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2.xml" ContentType="application/vnd.openxmlformats-officedocument.spreadsheetml.worksheet+xml"/>
  <Override PartName="/xl/worksheets/sheet66.xml" ContentType="application/vnd.openxmlformats-officedocument.spreadsheetml.worksheet+xml"/>
  <Override PartName="/xl/worksheets/sheet33.xml" ContentType="application/vnd.openxmlformats-officedocument.spreadsheetml.worksheet+xml"/>
  <Override PartName="/xl/worksheets/sheet67.xml" ContentType="application/vnd.openxmlformats-officedocument.spreadsheetml.worksheet+xml"/>
  <Override PartName="/xl/worksheets/sheet34.xml" ContentType="application/vnd.openxmlformats-officedocument.spreadsheetml.worksheet+xml"/>
  <Override PartName="/xl/worksheets/sheet68.xml" ContentType="application/vnd.openxmlformats-officedocument.spreadsheetml.worksheet+xml"/>
  <Override PartName="/xl/worksheets/sheet35.xml" ContentType="application/vnd.openxmlformats-officedocument.spreadsheetml.worksheet+xml"/>
  <Override PartName="/xl/worksheets/sheet69.xml" ContentType="application/vnd.openxmlformats-officedocument.spreadsheetml.worksheet+xml"/>
  <Override PartName="/xl/worksheets/sheet41.xml" ContentType="application/vnd.openxmlformats-officedocument.spreadsheetml.worksheet+xml"/>
  <Override PartName="/xl/worksheets/sheet7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2.xml" ContentType="application/vnd.openxmlformats-officedocument.spreadsheetml.worksheet+xml"/>
  <Override PartName="/xl/worksheets/sheet7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8.xml" ContentType="application/vnd.openxmlformats-officedocument.spreadsheetml.worksheet+xml"/>
  <Override PartName="/xl/worksheets/sheet39.xml" ContentType="application/vnd.openxmlformats-officedocument.spreadsheetml.worksheet+xml"/>
  <Override PartName="/xl/worksheets/sheet9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8.xml" ContentType="application/vnd.openxmlformats-officedocument.spreadsheetml.worksheet+xml"/>
  <Override PartName="/xl/worksheets/sheet4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47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54.xml" ContentType="application/vnd.openxmlformats-officedocument.spreadsheetml.worksheet+xml"/>
  <Override PartName="/xl/worksheets/sheet1.xml" ContentType="application/vnd.openxmlformats-officedocument.spreadsheetml.worksheet+xml"/>
  <Override PartName="/xl/worksheets/sheet5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5.xml" ContentType="application/vnd.openxmlformats-officedocument.spreadsheetml.worksheet+xml"/>
  <Override PartName="/xl/worksheets/sheet2.xml" ContentType="application/vnd.openxmlformats-officedocument.spreadsheetml.worksheet+xml"/>
  <Override PartName="/xl/worksheets/sheet58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6.xml" ContentType="application/vnd.openxmlformats-officedocument.spreadsheetml.worksheet+xml"/>
  <Override PartName="/xl/worksheets/sheet3.xml" ContentType="application/vnd.openxmlformats-officedocument.spreadsheetml.worksheet+xml"/>
  <Override PartName="/xl/worksheets/sheet5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28.xml" ContentType="application/vnd.openxmlformats-officedocument.spreadsheetml.worksheet+xml"/>
  <Override PartName="/xl/worksheets/sheet61.xml" ContentType="application/vnd.openxmlformats-officedocument.spreadsheetml.worksheet+xml"/>
  <Override PartName="/xl/worksheets/sheet30.xml" ContentType="application/vnd.openxmlformats-officedocument.spreadsheetml.worksheet+xml"/>
  <Override PartName="/xl/worksheets/sheet64.xml" ContentType="application/vnd.openxmlformats-officedocument.spreadsheetml.worksheet+xml"/>
  <Override PartName="/xl/worksheets/sheet31.xml" ContentType="application/vnd.openxmlformats-officedocument.spreadsheetml.worksheet+xml"/>
  <Override PartName="/xl/worksheets/sheet65.xml" ContentType="application/vnd.openxmlformats-officedocument.spreadsheetml.worksheet+xml"/>
  <Override PartName="/xl/worksheets/sheet71.xml" ContentType="application/vnd.openxmlformats-officedocument.spreadsheetml.worksheet+xml"/>
  <Override PartName="/xl/worksheets/sheet40.xml" ContentType="application/vnd.openxmlformats-officedocument.spreadsheetml.worksheet+xml"/>
  <Override PartName="/xl/worksheets/sheet74.xml" ContentType="application/vnd.openxmlformats-officedocument.spreadsheetml.worksheet+xml"/>
  <Override PartName="/xl/worksheets/sheet50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3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6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75"/>
  </bookViews>
  <sheets>
    <sheet name="1947" sheetId="1" state="visible" r:id="rId3"/>
    <sheet name="1948" sheetId="2" state="visible" r:id="rId4"/>
    <sheet name="1949" sheetId="3" state="visible" r:id="rId5"/>
    <sheet name="1950" sheetId="4" state="visible" r:id="rId6"/>
    <sheet name="1951" sheetId="5" state="visible" r:id="rId7"/>
    <sheet name="1952" sheetId="6" state="visible" r:id="rId8"/>
    <sheet name="1953" sheetId="7" state="visible" r:id="rId9"/>
    <sheet name="1954" sheetId="8" state="visible" r:id="rId10"/>
    <sheet name="1955" sheetId="9" state="visible" r:id="rId11"/>
    <sheet name="1956" sheetId="10" state="visible" r:id="rId12"/>
    <sheet name="1957" sheetId="11" state="visible" r:id="rId13"/>
    <sheet name="1958" sheetId="12" state="visible" r:id="rId14"/>
    <sheet name="1959" sheetId="13" state="visible" r:id="rId15"/>
    <sheet name="1960" sheetId="14" state="visible" r:id="rId16"/>
    <sheet name="1961" sheetId="15" state="visible" r:id="rId17"/>
    <sheet name="1962" sheetId="16" state="visible" r:id="rId18"/>
    <sheet name="1963" sheetId="17" state="visible" r:id="rId19"/>
    <sheet name="1964" sheetId="18" state="visible" r:id="rId20"/>
    <sheet name="1965" sheetId="19" state="visible" r:id="rId21"/>
    <sheet name="1966" sheetId="20" state="visible" r:id="rId22"/>
    <sheet name="1967" sheetId="21" state="visible" r:id="rId23"/>
    <sheet name="1968" sheetId="22" state="visible" r:id="rId24"/>
    <sheet name="1969" sheetId="23" state="visible" r:id="rId25"/>
    <sheet name="1970" sheetId="24" state="visible" r:id="rId26"/>
    <sheet name="1971" sheetId="25" state="visible" r:id="rId27"/>
    <sheet name="1972" sheetId="26" state="visible" r:id="rId28"/>
    <sheet name="1973" sheetId="27" state="visible" r:id="rId29"/>
    <sheet name="1974" sheetId="28" state="visible" r:id="rId30"/>
    <sheet name="1975" sheetId="29" state="visible" r:id="rId31"/>
    <sheet name="1976" sheetId="30" state="visible" r:id="rId32"/>
    <sheet name="1977" sheetId="31" state="visible" r:id="rId33"/>
    <sheet name="1978" sheetId="32" state="visible" r:id="rId34"/>
    <sheet name="1979" sheetId="33" state="visible" r:id="rId35"/>
    <sheet name="1980" sheetId="34" state="visible" r:id="rId36"/>
    <sheet name="1981" sheetId="35" state="visible" r:id="rId37"/>
    <sheet name="1982" sheetId="36" state="visible" r:id="rId38"/>
    <sheet name="1983" sheetId="37" state="visible" r:id="rId39"/>
    <sheet name="1984" sheetId="38" state="visible" r:id="rId40"/>
    <sheet name="1985" sheetId="39" state="visible" r:id="rId41"/>
    <sheet name="1986" sheetId="40" state="visible" r:id="rId42"/>
    <sheet name="1987" sheetId="41" state="visible" r:id="rId43"/>
    <sheet name="1988" sheetId="42" state="visible" r:id="rId44"/>
    <sheet name="1989" sheetId="43" state="visible" r:id="rId45"/>
    <sheet name="1990" sheetId="44" state="visible" r:id="rId46"/>
    <sheet name="1991" sheetId="45" state="visible" r:id="rId47"/>
    <sheet name="1992" sheetId="46" state="visible" r:id="rId48"/>
    <sheet name="1993" sheetId="47" state="visible" r:id="rId49"/>
    <sheet name="1994" sheetId="48" state="visible" r:id="rId50"/>
    <sheet name="1995" sheetId="49" state="visible" r:id="rId51"/>
    <sheet name="1996" sheetId="50" state="visible" r:id="rId52"/>
    <sheet name="1997" sheetId="51" state="visible" r:id="rId53"/>
    <sheet name="1998" sheetId="52" state="visible" r:id="rId54"/>
    <sheet name="1999" sheetId="53" state="visible" r:id="rId55"/>
    <sheet name="2000" sheetId="54" state="visible" r:id="rId56"/>
    <sheet name="2001" sheetId="55" state="visible" r:id="rId57"/>
    <sheet name="2002" sheetId="56" state="visible" r:id="rId58"/>
    <sheet name="2003" sheetId="57" state="visible" r:id="rId59"/>
    <sheet name="2004" sheetId="58" state="visible" r:id="rId60"/>
    <sheet name="2005" sheetId="59" state="visible" r:id="rId61"/>
    <sheet name="2006" sheetId="60" state="visible" r:id="rId62"/>
    <sheet name="2007" sheetId="61" state="visible" r:id="rId63"/>
    <sheet name="2008" sheetId="62" state="visible" r:id="rId64"/>
    <sheet name="2009" sheetId="63" state="visible" r:id="rId65"/>
    <sheet name="2010" sheetId="64" state="visible" r:id="rId66"/>
    <sheet name="2011" sheetId="65" state="visible" r:id="rId67"/>
    <sheet name="2012" sheetId="66" state="visible" r:id="rId68"/>
    <sheet name="2013" sheetId="67" state="visible" r:id="rId69"/>
    <sheet name="2014" sheetId="68" state="visible" r:id="rId70"/>
    <sheet name="2015" sheetId="69" state="visible" r:id="rId71"/>
    <sheet name="2016" sheetId="70" state="visible" r:id="rId72"/>
    <sheet name="2017" sheetId="71" state="visible" r:id="rId73"/>
    <sheet name="2018" sheetId="72" state="visible" r:id="rId74"/>
    <sheet name="2019" sheetId="73" state="visible" r:id="rId75"/>
    <sheet name="2020" sheetId="74" state="visible" r:id="rId76"/>
    <sheet name="2021" sheetId="75" state="visible" r:id="rId77"/>
    <sheet name="2022" sheetId="76" state="visible" r:id="rId78"/>
  </sheets>
  <definedNames/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<sst xmlns="http://schemas.openxmlformats.org/spreadsheetml/2006/main" count="3020" uniqueCount="126">
  <si>
    <t xml:space="preserve">Sterbetafel 1947</t>
  </si>
  <si>
    <t xml:space="preserve">Genaues Alter
(am x-ten Geburtstag) 
in Jahren</t>
  </si>
  <si>
    <t xml:space="preserve">Männliches Geschlecht</t>
  </si>
  <si>
    <t xml:space="preserve">Weibliches Geschlecht</t>
  </si>
  <si>
    <t xml:space="preserve">Sterbe-
wahrschein-lichkeit im Alters-intervall
x bis x+1</t>
  </si>
  <si>
    <t xml:space="preserve">Über-
lebende
im
Alter x</t>
  </si>
  <si>
    <t xml:space="preserve">Gestorbene im Alters-intervall
x bis x+1</t>
  </si>
  <si>
    <t xml:space="preserve">Von den Überlebenden im Alter x</t>
  </si>
  <si>
    <t xml:space="preserve">Fernere Lebens-erwartung im Alter x
in Jahren</t>
  </si>
  <si>
    <t xml:space="preserve">bis x+1</t>
  </si>
  <si>
    <t xml:space="preserve">insgesamt</t>
  </si>
  <si>
    <t xml:space="preserve">noch zu durch-
lebende Jahre</t>
  </si>
  <si>
    <t xml:space="preserve">x</t>
  </si>
  <si>
    <t xml:space="preserve">q(x)</t>
  </si>
  <si>
    <t xml:space="preserve">l(x)</t>
  </si>
  <si>
    <t xml:space="preserve">d(x)</t>
  </si>
  <si>
    <t xml:space="preserve">L(x)</t>
  </si>
  <si>
    <t xml:space="preserve">T(x)</t>
  </si>
  <si>
    <t xml:space="preserve">e(x)</t>
  </si>
  <si>
    <t xml:space="preserve">Q: STATISTIK AUSTRIA. Erstellt am: 25.05.2007.</t>
  </si>
  <si>
    <t xml:space="preserve">Sterbetafel 1948</t>
  </si>
  <si>
    <t xml:space="preserve">Sterbetafel 1949</t>
  </si>
  <si>
    <t xml:space="preserve">Sterbetafel 1950</t>
  </si>
  <si>
    <t xml:space="preserve">Sterbetafel 1951</t>
  </si>
  <si>
    <t xml:space="preserve">Sterbetafel 1952</t>
  </si>
  <si>
    <t xml:space="preserve">Sterbetafel 1953</t>
  </si>
  <si>
    <t xml:space="preserve">Sterbetafel 1954</t>
  </si>
  <si>
    <t xml:space="preserve">Sterbetafel 1955</t>
  </si>
  <si>
    <t xml:space="preserve">Sterbetafel 1956</t>
  </si>
  <si>
    <t xml:space="preserve">Sterbetafel 1957</t>
  </si>
  <si>
    <t xml:space="preserve">Sterbetafel 1958</t>
  </si>
  <si>
    <t xml:space="preserve">Sterbetafel 1959</t>
  </si>
  <si>
    <t xml:space="preserve">Sterbetafel 1960</t>
  </si>
  <si>
    <t xml:space="preserve">Sterbetafel 1961</t>
  </si>
  <si>
    <t xml:space="preserve">Sterbetafel 1962</t>
  </si>
  <si>
    <t xml:space="preserve">Sterbetafel 1963</t>
  </si>
  <si>
    <t xml:space="preserve">Sterbetafel 1964</t>
  </si>
  <si>
    <t xml:space="preserve">Sterbetafel 1965</t>
  </si>
  <si>
    <t xml:space="preserve">Sterbetafel 1966</t>
  </si>
  <si>
    <t xml:space="preserve">Sterbetafel 1967</t>
  </si>
  <si>
    <t xml:space="preserve">Sterbetafel 1968</t>
  </si>
  <si>
    <t xml:space="preserve">Sterbetafel 1969</t>
  </si>
  <si>
    <t xml:space="preserve">Sterbetafel 1970</t>
  </si>
  <si>
    <t xml:space="preserve">Sterbetafel 1971</t>
  </si>
  <si>
    <t xml:space="preserve">Sterbetafel 1972</t>
  </si>
  <si>
    <t xml:space="preserve">Sterbetafel 1973</t>
  </si>
  <si>
    <t xml:space="preserve">Sterbetafel 1974</t>
  </si>
  <si>
    <t xml:space="preserve">Sterbetafel 1975</t>
  </si>
  <si>
    <t xml:space="preserve">Sterbetafel 1976</t>
  </si>
  <si>
    <t xml:space="preserve">Sterbetafel 1977</t>
  </si>
  <si>
    <t xml:space="preserve">Sterbetafel 1978</t>
  </si>
  <si>
    <t xml:space="preserve">Sterbetafel 1979</t>
  </si>
  <si>
    <t xml:space="preserve">Sterbetafel 1980</t>
  </si>
  <si>
    <t xml:space="preserve">Sterbetafel 1981</t>
  </si>
  <si>
    <t xml:space="preserve">Sterbetafel 1982</t>
  </si>
  <si>
    <t xml:space="preserve">Sterbetafel 1983</t>
  </si>
  <si>
    <t xml:space="preserve">Sterbetafel 1984</t>
  </si>
  <si>
    <t xml:space="preserve">Sterbetafel 1985</t>
  </si>
  <si>
    <t xml:space="preserve">Sterbetafel 1986</t>
  </si>
  <si>
    <t xml:space="preserve">Sterbetafel 1987</t>
  </si>
  <si>
    <t xml:space="preserve">Sterbetafel 1988</t>
  </si>
  <si>
    <t xml:space="preserve">Sterbetafel 1989</t>
  </si>
  <si>
    <t xml:space="preserve">Sterbetafel 1990</t>
  </si>
  <si>
    <t xml:space="preserve">Sterbetafel 1991</t>
  </si>
  <si>
    <t xml:space="preserve">Sterbetafel 1992</t>
  </si>
  <si>
    <t xml:space="preserve">Sterbetafel 1993</t>
  </si>
  <si>
    <t xml:space="preserve">Sterbetafel 1994</t>
  </si>
  <si>
    <t xml:space="preserve">Sterbetafel 1995</t>
  </si>
  <si>
    <t xml:space="preserve">Sterbetafel 1996</t>
  </si>
  <si>
    <t xml:space="preserve">Sterbetafel 1997</t>
  </si>
  <si>
    <t xml:space="preserve">Sterbetafel 1998</t>
  </si>
  <si>
    <t xml:space="preserve">Sterbetafel 1999</t>
  </si>
  <si>
    <t xml:space="preserve">Sterbetafel 2000</t>
  </si>
  <si>
    <t xml:space="preserve">Sterbetafel 2001</t>
  </si>
  <si>
    <t xml:space="preserve">Q: STATISTIK AUSTRIA. Erstellt am: 08.06.2009.</t>
  </si>
  <si>
    <t xml:space="preserve">Sterbetafel 2002</t>
  </si>
  <si>
    <t xml:space="preserve">Genaues Alter 
(am x-ten Geburtstag) in Jahren</t>
  </si>
  <si>
    <t xml:space="preserve">Männer</t>
  </si>
  <si>
    <t xml:space="preserve">Frauen</t>
  </si>
  <si>
    <t xml:space="preserve">Männer und Frauen (Unisex-Tafel)</t>
  </si>
  <si>
    <t xml:space="preserve">Sterbe-
wahr-
schein-lichkeit im Alters-intervall   
x bis x+1</t>
  </si>
  <si>
    <t xml:space="preserve">Über-lebende im Alter x</t>
  </si>
  <si>
    <t xml:space="preserve">Ge-
storbene im Alters-intervall          x bis x+1</t>
  </si>
  <si>
    <t xml:space="preserve">Stationäre Bevölkerung</t>
  </si>
  <si>
    <t xml:space="preserve">Fernere Lebens-erwartung im Alter x in Jahren</t>
  </si>
  <si>
    <t xml:space="preserve">im Alters-intervall x bis x+1</t>
  </si>
  <si>
    <t xml:space="preserve">ab dem
Alter x</t>
  </si>
  <si>
    <r>
      <rPr>
        <sz val="7"/>
        <color rgb="FF000000"/>
        <rFont val="Arial"/>
        <family val="0"/>
      </rPr>
      <t xml:space="preserve">q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</si>
  <si>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r>
      <rPr>
        <sz val="7"/>
        <color rgb="FF000000"/>
        <rFont val="Arial"/>
        <family val="0"/>
      </rPr>
      <t xml:space="preserve">l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</si>
  <si>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r>
      <rPr>
        <sz val="7"/>
        <color rgb="FF000000"/>
        <rFont val="Arial"/>
        <family val="0"/>
      </rPr>
      <t xml:space="preserve">d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</si>
  <si>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r>
      <rPr>
        <sz val="7"/>
        <color rgb="FF000000"/>
        <rFont val="Arial"/>
        <family val="0"/>
      </rPr>
      <t xml:space="preserve">L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</si>
  <si>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r>
      <rPr>
        <sz val="7"/>
        <color rgb="FF000000"/>
        <rFont val="Arial"/>
        <family val="0"/>
      </rPr>
      <t xml:space="preserve">T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</si>
  <si>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r>
      <rPr>
        <sz val="7"/>
        <color rgb="FF000000"/>
        <rFont val="Arial"/>
        <family val="0"/>
      </rPr>
      <t xml:space="preserve">e</t>
    </r>
    <r>
      <rPr>
        <vertAlign val="subscript"/>
        <sz val="7"/>
        <color rgb="FF000000"/>
        <rFont val=""/>
        <family val="2"/>
        <charset val="1"/>
      </rPr>
      <t xml:space="preserve">x</t>
    </r>
  </si>
  <si>
    <t xml:space="preserve">0</t>
  </si>
  <si>
    <t xml:space="preserve">Q: STATISTIK AUSTRIA. Erstellt am: 10.12.2013.</t>
  </si>
  <si>
    <t xml:space="preserve">Sterbetafel 2003</t>
  </si>
  <si>
    <t xml:space="preserve">Sterbetafel 2004</t>
  </si>
  <si>
    <t xml:space="preserve">Sterbetafel 2005</t>
  </si>
  <si>
    <t xml:space="preserve">Sterbetafel 2006</t>
  </si>
  <si>
    <t xml:space="preserve">Sterbetafel 2007</t>
  </si>
  <si>
    <t xml:space="preserve">Sterbetafel 2008</t>
  </si>
  <si>
    <t xml:space="preserve">Sterbetafel 2009</t>
  </si>
  <si>
    <t xml:space="preserve">Sterbetafel 2010</t>
  </si>
  <si>
    <t xml:space="preserve">Sterbetafel 2011</t>
  </si>
  <si>
    <t xml:space="preserve">Sterbetafel 2012</t>
  </si>
  <si>
    <t xml:space="preserve">Sterbetafel 2013</t>
  </si>
  <si>
    <t xml:space="preserve">Q: STATISTIK AUSTRIA. Erstellt am: 24.06.2014</t>
  </si>
  <si>
    <t xml:space="preserve">Sterbetafel 2014</t>
  </si>
  <si>
    <t xml:space="preserve">Q: STATISTIK AUSTRIA. Erstellt am: 31.07.2015</t>
  </si>
  <si>
    <t xml:space="preserve">Sterbetafel 2015</t>
  </si>
  <si>
    <t xml:space="preserve">Q: STATISTIK AUSTRIA. Erstellt am: 19.08.2019</t>
  </si>
  <si>
    <t xml:space="preserve">Sterbetafel 2016</t>
  </si>
  <si>
    <t xml:space="preserve">Q: STATISTIK AUSTRIA. Erstellt am: 16.06.2017</t>
  </si>
  <si>
    <t xml:space="preserve">Sterbetafel 2017</t>
  </si>
  <si>
    <t xml:space="preserve">100</t>
  </si>
  <si>
    <t xml:space="preserve">Q: STATISTIK AUSTRIA. Erstellt am: 13.07.2018</t>
  </si>
  <si>
    <t xml:space="preserve">Sterbetafel 2018</t>
  </si>
  <si>
    <t xml:space="preserve">Q: STATISTIK AUSTRIA. Erstellt am: 11.06.2019</t>
  </si>
  <si>
    <t xml:space="preserve">Sterbetafel 2019</t>
  </si>
  <si>
    <t xml:space="preserve">Q: STATISTIK AUSTRIA. Erstellt am: 24.07.2020</t>
  </si>
  <si>
    <t xml:space="preserve">Sterbetafel 2020</t>
  </si>
  <si>
    <t xml:space="preserve">Q: STATISTIK AUSTRIA. Erstellt am: 20.05.2021</t>
  </si>
  <si>
    <t xml:space="preserve">Sterbetafel 2021</t>
  </si>
  <si>
    <t xml:space="preserve">Q: STATISTIK AUSTRIA. Erstellt am: 07.06.2022</t>
  </si>
  <si>
    <t xml:space="preserve">Sterbetafel 2022</t>
  </si>
  <si>
    <t xml:space="preserve">Q: STATISTIK AUSTRIA. Erstellt am: 12.06.2023</t>
  </si>
</sst>
</file>

<file path=xl/styles.xml><?xml version="1.0" encoding="utf-8"?>
<styleSheet xmlns="http://schemas.openxmlformats.org/spreadsheetml/2006/main">
  <numFmts count="20">
    <numFmt numFmtId="164" formatCode="\ 0;\-0;&quot;&quot;;@"/>
    <numFmt numFmtId="165" formatCode="\ 0;&quot;-'&quot;0;&quot;&quot;;\ @"/>
    <numFmt numFmtId="166" formatCode="General"/>
    <numFmt numFmtId="167" formatCode="0"/>
    <numFmt numFmtId="168" formatCode="0.00"/>
    <numFmt numFmtId="169" formatCode="0.0000000"/>
    <numFmt numFmtId="170" formatCode="000"/>
    <numFmt numFmtId="171" formatCode="000000"/>
    <numFmt numFmtId="172" formatCode="0000"/>
    <numFmt numFmtId="173" formatCode="00000"/>
    <numFmt numFmtId="174" formatCode="0000000"/>
    <numFmt numFmtId="175" formatCode="00.00"/>
    <numFmt numFmtId="176" formatCode="#,##0"/>
    <numFmt numFmtId="177" formatCode="0.000000"/>
    <numFmt numFmtId="178" formatCode="\ 0;\-0;&quot;&quot;;\ @"/>
    <numFmt numFmtId="179" formatCode="0.00000"/>
    <numFmt numFmtId="180" formatCode="#,##0.00"/>
    <numFmt numFmtId="181" formatCode="@"/>
    <numFmt numFmtId="182" formatCode="#,##0.00000000"/>
    <numFmt numFmtId="183" formatCode="#,##0.0000000"/>
  </numFmts>
  <fonts count="10">
    <font>
      <sz val="12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7"/>
      <color rgb="FF000000"/>
      <name val="Arial"/>
      <family val="0"/>
    </font>
    <font>
      <b val="true"/>
      <sz val="9"/>
      <color rgb="FF000000"/>
      <name val="Arial"/>
      <family val="0"/>
    </font>
    <font>
      <sz val="9"/>
      <color rgb="FF000000"/>
      <name val="Arial"/>
      <family val="0"/>
    </font>
    <font>
      <b val="true"/>
      <sz val="7"/>
      <color rgb="FF000000"/>
      <name val="Arial"/>
      <family val="0"/>
    </font>
    <font>
      <vertAlign val="subscript"/>
      <sz val="7"/>
      <color rgb="FF000000"/>
      <name val="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9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  <cellStyle name="cf5" xfId="24"/>
    <cellStyle name="cf6" xfId="25"/>
    <cellStyle name="Standard 3" xfId="26"/>
    <cellStyle name="cf7" xfId="27"/>
    <cellStyle name="cf8" xfId="28"/>
  </cellStyles>
  <dxfs count="2">
    <dxf>
      <font>
        <name val="Arial"/>
        <family val="0"/>
        <color rgb="FF000000"/>
        <sz val="12"/>
      </font>
      <numFmt numFmtId="164" formatCode="\ 0;\-0;&quot;&quot;;@"/>
      <fill>
        <patternFill/>
      </fill>
    </dxf>
    <dxf>
      <font>
        <name val="Arial"/>
        <family val="0"/>
        <color rgb="FF000000"/>
        <sz val="12"/>
      </font>
      <numFmt numFmtId="165" formatCode="\ 0;&quot;-'&quot;0;&quot;&quot;;\ @"/>
      <fill>
        <patternFill/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worksheet" Target="worksheets/sheet72.xml"/><Relationship Id="rId75" Type="http://schemas.openxmlformats.org/officeDocument/2006/relationships/worksheet" Target="worksheets/sheet73.xml"/><Relationship Id="rId76" Type="http://schemas.openxmlformats.org/officeDocument/2006/relationships/worksheet" Target="worksheets/sheet74.xml"/><Relationship Id="rId77" Type="http://schemas.openxmlformats.org/officeDocument/2006/relationships/worksheet" Target="worksheets/sheet75.xml"/><Relationship Id="rId78" Type="http://schemas.openxmlformats.org/officeDocument/2006/relationships/worksheet" Target="worksheets/sheet76.xml"/><Relationship Id="rId7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Z32" activeCellId="0" sqref="Z32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7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0.086051</v>
      </c>
      <c r="C13" s="31" t="n">
        <v>100000</v>
      </c>
      <c r="D13" s="31" t="n">
        <v>8605.1</v>
      </c>
      <c r="E13" s="31" t="n">
        <v>93769.9076</v>
      </c>
      <c r="F13" s="31" t="n">
        <v>5944306.54011947</v>
      </c>
      <c r="G13" s="32" t="n">
        <v>59.4430654011947</v>
      </c>
      <c r="H13" s="30" t="n">
        <v>0.069991</v>
      </c>
      <c r="I13" s="31" t="n">
        <v>100000</v>
      </c>
      <c r="J13" s="31" t="n">
        <v>6999.1</v>
      </c>
      <c r="K13" s="31" t="n">
        <v>94932.6516</v>
      </c>
      <c r="L13" s="31" t="n">
        <v>6442759.11175633</v>
      </c>
      <c r="M13" s="32" t="n">
        <v>64.4275911175633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0.008201</v>
      </c>
      <c r="C14" s="31" t="n">
        <v>91394.9</v>
      </c>
      <c r="D14" s="31" t="n">
        <v>749.5295749</v>
      </c>
      <c r="E14" s="31" t="n">
        <v>91020.13521255</v>
      </c>
      <c r="F14" s="31" t="n">
        <v>5850536.63251947</v>
      </c>
      <c r="G14" s="32" t="n">
        <v>64.0138195076473</v>
      </c>
      <c r="H14" s="30" t="n">
        <v>0.006372</v>
      </c>
      <c r="I14" s="31" t="n">
        <v>93000.9</v>
      </c>
      <c r="J14" s="31" t="n">
        <v>592.6017348</v>
      </c>
      <c r="K14" s="31" t="n">
        <v>92704.5991326</v>
      </c>
      <c r="L14" s="31" t="n">
        <v>6347826.46015633</v>
      </c>
      <c r="M14" s="32" t="n">
        <v>68.2555379588405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0.004932</v>
      </c>
      <c r="C15" s="31" t="n">
        <v>90645.3704251</v>
      </c>
      <c r="D15" s="31" t="n">
        <v>447.062966936593</v>
      </c>
      <c r="E15" s="31" t="n">
        <v>90421.8389416317</v>
      </c>
      <c r="F15" s="31" t="n">
        <v>5759516.49730692</v>
      </c>
      <c r="G15" s="32" t="n">
        <v>63.5390033743201</v>
      </c>
      <c r="H15" s="30" t="n">
        <v>0.004442</v>
      </c>
      <c r="I15" s="31" t="n">
        <v>92408.2982652</v>
      </c>
      <c r="J15" s="31" t="n">
        <v>410.477660894018</v>
      </c>
      <c r="K15" s="31" t="n">
        <v>92203.059434753</v>
      </c>
      <c r="L15" s="31" t="n">
        <v>6255121.86102373</v>
      </c>
      <c r="M15" s="32" t="n">
        <v>67.6900449251032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0.003341</v>
      </c>
      <c r="C16" s="31" t="n">
        <v>90198.3074581634</v>
      </c>
      <c r="D16" s="31" t="n">
        <v>301.352545217724</v>
      </c>
      <c r="E16" s="31" t="n">
        <v>90047.6311855545</v>
      </c>
      <c r="F16" s="31" t="n">
        <v>5669094.65836529</v>
      </c>
      <c r="G16" s="32" t="n">
        <v>62.8514527392299</v>
      </c>
      <c r="H16" s="30" t="n">
        <v>0.00331</v>
      </c>
      <c r="I16" s="31" t="n">
        <v>91997.820604306</v>
      </c>
      <c r="J16" s="31" t="n">
        <v>304.512786200253</v>
      </c>
      <c r="K16" s="31" t="n">
        <v>91845.5642112058</v>
      </c>
      <c r="L16" s="31" t="n">
        <v>6162918.80158897</v>
      </c>
      <c r="M16" s="32" t="n">
        <v>66.9898347711567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0.00271</v>
      </c>
      <c r="C17" s="31" t="n">
        <v>89896.9549129457</v>
      </c>
      <c r="D17" s="31" t="n">
        <v>243.620747814083</v>
      </c>
      <c r="E17" s="31" t="n">
        <v>89775.1445390386</v>
      </c>
      <c r="F17" s="31" t="n">
        <v>5579047.02717973</v>
      </c>
      <c r="G17" s="32" t="n">
        <v>62.0604672603468</v>
      </c>
      <c r="H17" s="30" t="n">
        <v>0.002358</v>
      </c>
      <c r="I17" s="31" t="n">
        <v>91693.3078181057</v>
      </c>
      <c r="J17" s="31" t="n">
        <v>216.212819835093</v>
      </c>
      <c r="K17" s="31" t="n">
        <v>91585.2014081882</v>
      </c>
      <c r="L17" s="31" t="n">
        <v>6071073.23737777</v>
      </c>
      <c r="M17" s="32" t="n">
        <v>66.210647012769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0.001983</v>
      </c>
      <c r="C18" s="31" t="n">
        <v>89653.3341651316</v>
      </c>
      <c r="D18" s="31" t="n">
        <v>177.782561649456</v>
      </c>
      <c r="E18" s="31" t="n">
        <v>89564.4428843069</v>
      </c>
      <c r="F18" s="31" t="n">
        <v>5489271.88264069</v>
      </c>
      <c r="G18" s="32" t="n">
        <v>61.2277494613871</v>
      </c>
      <c r="H18" s="30" t="n">
        <v>0.001767</v>
      </c>
      <c r="I18" s="31" t="n">
        <v>91477.0949982706</v>
      </c>
      <c r="J18" s="31" t="n">
        <v>161.640026861944</v>
      </c>
      <c r="K18" s="31" t="n">
        <v>91396.2749848397</v>
      </c>
      <c r="L18" s="31" t="n">
        <v>5979488.03596958</v>
      </c>
      <c r="M18" s="32" t="n">
        <v>65.3659589439588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0.001448</v>
      </c>
      <c r="C19" s="31" t="n">
        <v>89475.5516034821</v>
      </c>
      <c r="D19" s="31" t="n">
        <v>129.560598721842</v>
      </c>
      <c r="E19" s="31" t="n">
        <v>89410.7713041212</v>
      </c>
      <c r="F19" s="31" t="n">
        <v>5399707.43975639</v>
      </c>
      <c r="G19" s="32" t="n">
        <v>60.3484118621097</v>
      </c>
      <c r="H19" s="30" t="n">
        <v>0.001243</v>
      </c>
      <c r="I19" s="31" t="n">
        <v>91315.4549714087</v>
      </c>
      <c r="J19" s="31" t="n">
        <v>113.505110529461</v>
      </c>
      <c r="K19" s="31" t="n">
        <v>91258.702416144</v>
      </c>
      <c r="L19" s="31" t="n">
        <v>5888091.76098474</v>
      </c>
      <c r="M19" s="32" t="n">
        <v>64.4807799821874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0.001654</v>
      </c>
      <c r="C20" s="31" t="n">
        <v>89345.9910047603</v>
      </c>
      <c r="D20" s="31" t="n">
        <v>147.778269121874</v>
      </c>
      <c r="E20" s="31" t="n">
        <v>89272.1018701994</v>
      </c>
      <c r="F20" s="31" t="n">
        <v>5310296.66845227</v>
      </c>
      <c r="G20" s="32" t="n">
        <v>59.4351980288555</v>
      </c>
      <c r="H20" s="30" t="n">
        <v>0.001295</v>
      </c>
      <c r="I20" s="31" t="n">
        <v>91201.9498608792</v>
      </c>
      <c r="J20" s="31" t="n">
        <v>118.106525069839</v>
      </c>
      <c r="K20" s="31" t="n">
        <v>91142.8965983443</v>
      </c>
      <c r="L20" s="31" t="n">
        <v>5796833.0585686</v>
      </c>
      <c r="M20" s="32" t="n">
        <v>63.5604070681731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0.001486</v>
      </c>
      <c r="C21" s="31" t="n">
        <v>89198.2127356384</v>
      </c>
      <c r="D21" s="31" t="n">
        <v>132.548544125159</v>
      </c>
      <c r="E21" s="31" t="n">
        <v>89131.9384635758</v>
      </c>
      <c r="F21" s="31" t="n">
        <v>5221024.56658207</v>
      </c>
      <c r="G21" s="32" t="n">
        <v>58.5328383434756</v>
      </c>
      <c r="H21" s="30" t="n">
        <v>0.001146</v>
      </c>
      <c r="I21" s="31" t="n">
        <v>91083.8433358094</v>
      </c>
      <c r="J21" s="31" t="n">
        <v>104.382084462838</v>
      </c>
      <c r="K21" s="31" t="n">
        <v>91031.652293578</v>
      </c>
      <c r="L21" s="31" t="n">
        <v>5705690.16197025</v>
      </c>
      <c r="M21" s="32" t="n">
        <v>62.6421761863344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0.001032</v>
      </c>
      <c r="C22" s="31" t="n">
        <v>89065.6641915133</v>
      </c>
      <c r="D22" s="31" t="n">
        <v>91.9157654456417</v>
      </c>
      <c r="E22" s="31" t="n">
        <v>89019.7063087904</v>
      </c>
      <c r="F22" s="31" t="n">
        <v>5131892.62811849</v>
      </c>
      <c r="G22" s="32" t="n">
        <v>57.6192034798466</v>
      </c>
      <c r="H22" s="30" t="n">
        <v>0.000865</v>
      </c>
      <c r="I22" s="31" t="n">
        <v>90979.4612513465</v>
      </c>
      <c r="J22" s="31" t="n">
        <v>78.6972339824148</v>
      </c>
      <c r="K22" s="31" t="n">
        <v>90940.1126343553</v>
      </c>
      <c r="L22" s="31" t="n">
        <v>5614658.50967667</v>
      </c>
      <c r="M22" s="32" t="n">
        <v>61.7134728261932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0.001345</v>
      </c>
      <c r="C23" s="31" t="n">
        <v>88973.7484260676</v>
      </c>
      <c r="D23" s="31" t="n">
        <v>119.669691633061</v>
      </c>
      <c r="E23" s="31" t="n">
        <v>88913.9135802511</v>
      </c>
      <c r="F23" s="31" t="n">
        <v>5042872.9218097</v>
      </c>
      <c r="G23" s="32" t="n">
        <v>56.6782113940052</v>
      </c>
      <c r="H23" s="30" t="n">
        <v>0.001161</v>
      </c>
      <c r="I23" s="31" t="n">
        <v>90900.7640173641</v>
      </c>
      <c r="J23" s="31" t="n">
        <v>105.53578702416</v>
      </c>
      <c r="K23" s="31" t="n">
        <v>90847.9961238521</v>
      </c>
      <c r="L23" s="31" t="n">
        <v>5523718.39704232</v>
      </c>
      <c r="M23" s="32" t="n">
        <v>60.7664683212911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0.001628</v>
      </c>
      <c r="C24" s="31" t="n">
        <v>88854.0787344346</v>
      </c>
      <c r="D24" s="31" t="n">
        <v>144.654440179659</v>
      </c>
      <c r="E24" s="31" t="n">
        <v>88781.7515143447</v>
      </c>
      <c r="F24" s="31" t="n">
        <v>4953959.00822945</v>
      </c>
      <c r="G24" s="32" t="n">
        <v>55.7538728529925</v>
      </c>
      <c r="H24" s="30" t="n">
        <v>0.00096</v>
      </c>
      <c r="I24" s="31" t="n">
        <v>90795.22823034</v>
      </c>
      <c r="J24" s="31" t="n">
        <v>87.1634191011264</v>
      </c>
      <c r="K24" s="31" t="n">
        <v>90751.6465207894</v>
      </c>
      <c r="L24" s="31" t="n">
        <v>5432870.40091847</v>
      </c>
      <c r="M24" s="32" t="n">
        <v>59.8365190198732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0.001043</v>
      </c>
      <c r="C25" s="31" t="n">
        <v>88709.4242942549</v>
      </c>
      <c r="D25" s="31" t="n">
        <v>92.5239295389079</v>
      </c>
      <c r="E25" s="31" t="n">
        <v>88663.1623294855</v>
      </c>
      <c r="F25" s="31" t="n">
        <v>4865177.25671511</v>
      </c>
      <c r="G25" s="32" t="n">
        <v>54.8439728407773</v>
      </c>
      <c r="H25" s="30" t="n">
        <v>0.000921</v>
      </c>
      <c r="I25" s="31" t="n">
        <v>90708.0648112388</v>
      </c>
      <c r="J25" s="31" t="n">
        <v>83.542127691151</v>
      </c>
      <c r="K25" s="31" t="n">
        <v>90666.2937473933</v>
      </c>
      <c r="L25" s="31" t="n">
        <v>5342118.75439768</v>
      </c>
      <c r="M25" s="32" t="n">
        <v>58.8935368152158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0.001079</v>
      </c>
      <c r="C26" s="31" t="n">
        <v>88616.900364716</v>
      </c>
      <c r="D26" s="31" t="n">
        <v>95.6176354935286</v>
      </c>
      <c r="E26" s="31" t="n">
        <v>88569.0915469692</v>
      </c>
      <c r="F26" s="31" t="n">
        <v>4776514.09438562</v>
      </c>
      <c r="G26" s="32" t="n">
        <v>53.9007127842112</v>
      </c>
      <c r="H26" s="30" t="n">
        <v>0.001169</v>
      </c>
      <c r="I26" s="31" t="n">
        <v>90624.5226835477</v>
      </c>
      <c r="J26" s="31" t="n">
        <v>105.940067017067</v>
      </c>
      <c r="K26" s="31" t="n">
        <v>90571.5526500392</v>
      </c>
      <c r="L26" s="31" t="n">
        <v>5251452.46065028</v>
      </c>
      <c r="M26" s="32" t="n">
        <v>57.9473668400755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0.001449</v>
      </c>
      <c r="C27" s="31" t="n">
        <v>88521.2827292225</v>
      </c>
      <c r="D27" s="31" t="n">
        <v>128.267338674643</v>
      </c>
      <c r="E27" s="31" t="n">
        <v>88457.1490598852</v>
      </c>
      <c r="F27" s="31" t="n">
        <v>4687945.00283865</v>
      </c>
      <c r="G27" s="32" t="n">
        <v>52.9583943917599</v>
      </c>
      <c r="H27" s="30" t="n">
        <v>0.001133</v>
      </c>
      <c r="I27" s="31" t="n">
        <v>90518.5826165306</v>
      </c>
      <c r="J27" s="31" t="n">
        <v>102.557554104529</v>
      </c>
      <c r="K27" s="31" t="n">
        <v>90467.3038394784</v>
      </c>
      <c r="L27" s="31" t="n">
        <v>5160880.90800024</v>
      </c>
      <c r="M27" s="32" t="n">
        <v>57.0146014091228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0.001677</v>
      </c>
      <c r="C28" s="31" t="n">
        <v>88393.0153905478</v>
      </c>
      <c r="D28" s="31" t="n">
        <v>148.235086809949</v>
      </c>
      <c r="E28" s="31" t="n">
        <v>88318.8978471429</v>
      </c>
      <c r="F28" s="31" t="n">
        <v>4599487.85377877</v>
      </c>
      <c r="G28" s="32" t="n">
        <v>52.0345169067578</v>
      </c>
      <c r="H28" s="30" t="n">
        <v>0.001293</v>
      </c>
      <c r="I28" s="31" t="n">
        <v>90416.0250624261</v>
      </c>
      <c r="J28" s="31" t="n">
        <v>116.907920405717</v>
      </c>
      <c r="K28" s="31" t="n">
        <v>90357.5711022232</v>
      </c>
      <c r="L28" s="31" t="n">
        <v>5070413.60416076</v>
      </c>
      <c r="M28" s="32" t="n">
        <v>56.0787050819807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0.001582</v>
      </c>
      <c r="C29" s="31" t="n">
        <v>88244.7803037379</v>
      </c>
      <c r="D29" s="31" t="n">
        <v>139.603242440513</v>
      </c>
      <c r="E29" s="31" t="n">
        <v>88174.9786825176</v>
      </c>
      <c r="F29" s="31" t="n">
        <v>4511168.95593162</v>
      </c>
      <c r="G29" s="32" t="n">
        <v>51.1210854670861</v>
      </c>
      <c r="H29" s="30" t="n">
        <v>0.001641</v>
      </c>
      <c r="I29" s="31" t="n">
        <v>90299.1171420204</v>
      </c>
      <c r="J29" s="31" t="n">
        <v>148.180851230055</v>
      </c>
      <c r="K29" s="31" t="n">
        <v>90225.0267164054</v>
      </c>
      <c r="L29" s="31" t="n">
        <v>4980056.03305854</v>
      </c>
      <c r="M29" s="32" t="n">
        <v>55.1506613871542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0.002314</v>
      </c>
      <c r="C30" s="31" t="n">
        <v>88105.1770612974</v>
      </c>
      <c r="D30" s="31" t="n">
        <v>203.875379719842</v>
      </c>
      <c r="E30" s="31" t="n">
        <v>88003.2393714374</v>
      </c>
      <c r="F30" s="31" t="n">
        <v>4422993.9772491</v>
      </c>
      <c r="G30" s="32" t="n">
        <v>50.2012949156427</v>
      </c>
      <c r="H30" s="30" t="n">
        <v>0.001816</v>
      </c>
      <c r="I30" s="31" t="n">
        <v>90150.9362907903</v>
      </c>
      <c r="J30" s="31" t="n">
        <v>163.714100304075</v>
      </c>
      <c r="K30" s="31" t="n">
        <v>90069.0792406383</v>
      </c>
      <c r="L30" s="31" t="n">
        <v>4889831.00634214</v>
      </c>
      <c r="M30" s="32" t="n">
        <v>54.2404905321174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0.002521</v>
      </c>
      <c r="C31" s="31" t="n">
        <v>87901.3016815775</v>
      </c>
      <c r="D31" s="31" t="n">
        <v>221.599181539257</v>
      </c>
      <c r="E31" s="31" t="n">
        <v>87790.5020908079</v>
      </c>
      <c r="F31" s="31" t="n">
        <v>4334990.73787767</v>
      </c>
      <c r="G31" s="32" t="n">
        <v>49.3165704596864</v>
      </c>
      <c r="H31" s="30" t="n">
        <v>0.001668</v>
      </c>
      <c r="I31" s="31" t="n">
        <v>89987.2221904863</v>
      </c>
      <c r="J31" s="31" t="n">
        <v>150.098686613731</v>
      </c>
      <c r="K31" s="31" t="n">
        <v>89912.1728471794</v>
      </c>
      <c r="L31" s="31" t="n">
        <v>4799761.9271015</v>
      </c>
      <c r="M31" s="32" t="n">
        <v>53.3382608137552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0.003117</v>
      </c>
      <c r="C32" s="31" t="n">
        <v>87679.7025000383</v>
      </c>
      <c r="D32" s="31" t="n">
        <v>273.297632692619</v>
      </c>
      <c r="E32" s="31" t="n">
        <v>87543.053683692</v>
      </c>
      <c r="F32" s="31" t="n">
        <v>4247200.23578686</v>
      </c>
      <c r="G32" s="32" t="n">
        <v>48.4399480687677</v>
      </c>
      <c r="H32" s="30" t="n">
        <v>0.002018</v>
      </c>
      <c r="I32" s="31" t="n">
        <v>89837.1235038725</v>
      </c>
      <c r="J32" s="31" t="n">
        <v>181.291315230815</v>
      </c>
      <c r="K32" s="31" t="n">
        <v>89746.4778462571</v>
      </c>
      <c r="L32" s="31" t="n">
        <v>4709849.75425432</v>
      </c>
      <c r="M32" s="32" t="n">
        <v>52.4265422862888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0.003236</v>
      </c>
      <c r="C33" s="31" t="n">
        <v>87406.4048673456</v>
      </c>
      <c r="D33" s="31" t="n">
        <v>282.847126150731</v>
      </c>
      <c r="E33" s="31" t="n">
        <v>87264.9813042703</v>
      </c>
      <c r="F33" s="31" t="n">
        <v>4159657.18210317</v>
      </c>
      <c r="G33" s="32" t="n">
        <v>47.5898441128675</v>
      </c>
      <c r="H33" s="30" t="n">
        <v>0.002554</v>
      </c>
      <c r="I33" s="31" t="n">
        <v>89655.8321886417</v>
      </c>
      <c r="J33" s="31" t="n">
        <v>228.980995409791</v>
      </c>
      <c r="K33" s="31" t="n">
        <v>89541.3416909368</v>
      </c>
      <c r="L33" s="31" t="n">
        <v>4620103.27640806</v>
      </c>
      <c r="M33" s="32" t="n">
        <v>51.5315419379195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0.003088</v>
      </c>
      <c r="C34" s="31" t="n">
        <v>87123.5577411949</v>
      </c>
      <c r="D34" s="31" t="n">
        <v>269.03754630481</v>
      </c>
      <c r="E34" s="31" t="n">
        <v>86989.0389680425</v>
      </c>
      <c r="F34" s="31" t="n">
        <v>4072392.2007989</v>
      </c>
      <c r="G34" s="32" t="n">
        <v>46.7427215598352</v>
      </c>
      <c r="H34" s="30" t="n">
        <v>0.002803</v>
      </c>
      <c r="I34" s="31" t="n">
        <v>89426.8511932319</v>
      </c>
      <c r="J34" s="31" t="n">
        <v>250.663463894629</v>
      </c>
      <c r="K34" s="31" t="n">
        <v>89301.5194612846</v>
      </c>
      <c r="L34" s="31" t="n">
        <v>4530561.93471712</v>
      </c>
      <c r="M34" s="32" t="n">
        <v>50.6622102228286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0.003753</v>
      </c>
      <c r="C35" s="31" t="n">
        <v>86854.5201948901</v>
      </c>
      <c r="D35" s="31" t="n">
        <v>325.965014291423</v>
      </c>
      <c r="E35" s="31" t="n">
        <v>86691.5376877444</v>
      </c>
      <c r="F35" s="31" t="n">
        <v>3985403.16183085</v>
      </c>
      <c r="G35" s="32" t="n">
        <v>45.8859614086651</v>
      </c>
      <c r="H35" s="30" t="n">
        <v>0.002359</v>
      </c>
      <c r="I35" s="31" t="n">
        <v>89176.1877293373</v>
      </c>
      <c r="J35" s="31" t="n">
        <v>210.366626853507</v>
      </c>
      <c r="K35" s="31" t="n">
        <v>89071.0044159106</v>
      </c>
      <c r="L35" s="31" t="n">
        <v>4441260.41525584</v>
      </c>
      <c r="M35" s="32" t="n">
        <v>49.8032101207972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0.003816</v>
      </c>
      <c r="C36" s="31" t="n">
        <v>86528.5551805987</v>
      </c>
      <c r="D36" s="31" t="n">
        <v>330.192966569165</v>
      </c>
      <c r="E36" s="31" t="n">
        <v>86363.4586973141</v>
      </c>
      <c r="F36" s="31" t="n">
        <v>3898711.62414311</v>
      </c>
      <c r="G36" s="32" t="n">
        <v>45.0569365916938</v>
      </c>
      <c r="H36" s="30" t="n">
        <v>0.002221</v>
      </c>
      <c r="I36" s="31" t="n">
        <v>88965.8211024838</v>
      </c>
      <c r="J36" s="31" t="n">
        <v>197.593088668617</v>
      </c>
      <c r="K36" s="31" t="n">
        <v>88867.0245581495</v>
      </c>
      <c r="L36" s="31" t="n">
        <v>4352189.41083993</v>
      </c>
      <c r="M36" s="32" t="n">
        <v>48.9197914087304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0.003476</v>
      </c>
      <c r="C37" s="31" t="n">
        <v>86198.3622140295</v>
      </c>
      <c r="D37" s="31" t="n">
        <v>299.625507055967</v>
      </c>
      <c r="E37" s="31" t="n">
        <v>86048.5494605015</v>
      </c>
      <c r="F37" s="31" t="n">
        <v>3812348.1654458</v>
      </c>
      <c r="G37" s="32" t="n">
        <v>44.2276171788483</v>
      </c>
      <c r="H37" s="30" t="n">
        <v>0.002659</v>
      </c>
      <c r="I37" s="31" t="n">
        <v>88768.2280138152</v>
      </c>
      <c r="J37" s="31" t="n">
        <v>236.034718288735</v>
      </c>
      <c r="K37" s="31" t="n">
        <v>88650.2106546708</v>
      </c>
      <c r="L37" s="31" t="n">
        <v>4263322.38628178</v>
      </c>
      <c r="M37" s="32" t="n">
        <v>48.0275711442417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0.0033</v>
      </c>
      <c r="C38" s="31" t="n">
        <v>85898.7367069735</v>
      </c>
      <c r="D38" s="31" t="n">
        <v>283.465831133013</v>
      </c>
      <c r="E38" s="31" t="n">
        <v>85757.003791407</v>
      </c>
      <c r="F38" s="31" t="n">
        <v>3726299.61598529</v>
      </c>
      <c r="G38" s="32" t="n">
        <v>43.3801445613435</v>
      </c>
      <c r="H38" s="30" t="n">
        <v>0.002144</v>
      </c>
      <c r="I38" s="31" t="n">
        <v>88532.1932955265</v>
      </c>
      <c r="J38" s="31" t="n">
        <v>189.813022425609</v>
      </c>
      <c r="K38" s="31" t="n">
        <v>88437.2867843137</v>
      </c>
      <c r="L38" s="31" t="n">
        <v>4174672.17562711</v>
      </c>
      <c r="M38" s="32" t="n">
        <v>47.1542838850922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0.003272</v>
      </c>
      <c r="C39" s="31" t="n">
        <v>85615.2708758405</v>
      </c>
      <c r="D39" s="31" t="n">
        <v>280.13316630575</v>
      </c>
      <c r="E39" s="31" t="n">
        <v>85475.2042926877</v>
      </c>
      <c r="F39" s="31" t="n">
        <v>3640542.61219389</v>
      </c>
      <c r="G39" s="32" t="n">
        <v>42.522117549256</v>
      </c>
      <c r="H39" s="30" t="n">
        <v>0.00278</v>
      </c>
      <c r="I39" s="31" t="n">
        <v>88342.3802731009</v>
      </c>
      <c r="J39" s="31" t="n">
        <v>245.59181715922</v>
      </c>
      <c r="K39" s="31" t="n">
        <v>88219.5843645212</v>
      </c>
      <c r="L39" s="31" t="n">
        <v>4086234.88884279</v>
      </c>
      <c r="M39" s="32" t="n">
        <v>46.2545255879527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0.003715</v>
      </c>
      <c r="C40" s="31" t="n">
        <v>85335.1377095348</v>
      </c>
      <c r="D40" s="31" t="n">
        <v>317.020036590922</v>
      </c>
      <c r="E40" s="31" t="n">
        <v>85176.6276912393</v>
      </c>
      <c r="F40" s="31" t="n">
        <v>3555067.4079012</v>
      </c>
      <c r="G40" s="32" t="n">
        <v>41.6600652828616</v>
      </c>
      <c r="H40" s="30" t="n">
        <v>0.002528</v>
      </c>
      <c r="I40" s="31" t="n">
        <v>88096.7884559416</v>
      </c>
      <c r="J40" s="31" t="n">
        <v>222.70868121662</v>
      </c>
      <c r="K40" s="31" t="n">
        <v>87985.4341153333</v>
      </c>
      <c r="L40" s="31" t="n">
        <v>3998015.30447827</v>
      </c>
      <c r="M40" s="32" t="n">
        <v>45.382077764137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0.003085</v>
      </c>
      <c r="C41" s="31" t="n">
        <v>85018.1176729438</v>
      </c>
      <c r="D41" s="31" t="n">
        <v>262.280893021032</v>
      </c>
      <c r="E41" s="31" t="n">
        <v>84886.9772264333</v>
      </c>
      <c r="F41" s="31" t="n">
        <v>3469890.78020996</v>
      </c>
      <c r="G41" s="32" t="n">
        <v>40.8135451029189</v>
      </c>
      <c r="H41" s="30" t="n">
        <v>0.002204</v>
      </c>
      <c r="I41" s="31" t="n">
        <v>87874.079774725</v>
      </c>
      <c r="J41" s="31" t="n">
        <v>193.674471823494</v>
      </c>
      <c r="K41" s="31" t="n">
        <v>87777.2425388133</v>
      </c>
      <c r="L41" s="31" t="n">
        <v>3910029.87036294</v>
      </c>
      <c r="M41" s="32" t="n">
        <v>44.4958272153374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0.003056</v>
      </c>
      <c r="C42" s="31" t="n">
        <v>84755.8367799228</v>
      </c>
      <c r="D42" s="31" t="n">
        <v>259.013837199444</v>
      </c>
      <c r="E42" s="31" t="n">
        <v>84626.3298613231</v>
      </c>
      <c r="F42" s="31" t="n">
        <v>3385003.80298353</v>
      </c>
      <c r="G42" s="32" t="n">
        <v>39.938297249935</v>
      </c>
      <c r="H42" s="30" t="n">
        <v>0.002102</v>
      </c>
      <c r="I42" s="31" t="n">
        <v>87680.4053029015</v>
      </c>
      <c r="J42" s="31" t="n">
        <v>184.304211946699</v>
      </c>
      <c r="K42" s="31" t="n">
        <v>87588.2531969282</v>
      </c>
      <c r="L42" s="31" t="n">
        <v>3822252.62782413</v>
      </c>
      <c r="M42" s="32" t="n">
        <v>43.5930082054222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0.003868</v>
      </c>
      <c r="C43" s="31" t="n">
        <v>84496.8229427234</v>
      </c>
      <c r="D43" s="31" t="n">
        <v>326.833711142454</v>
      </c>
      <c r="E43" s="31" t="n">
        <v>84333.4060871522</v>
      </c>
      <c r="F43" s="31" t="n">
        <v>3300377.4731222</v>
      </c>
      <c r="G43" s="32" t="n">
        <v>39.0591901349875</v>
      </c>
      <c r="H43" s="30" t="n">
        <v>0.003083</v>
      </c>
      <c r="I43" s="31" t="n">
        <v>87496.1010909548</v>
      </c>
      <c r="J43" s="31" t="n">
        <v>269.750479663414</v>
      </c>
      <c r="K43" s="31" t="n">
        <v>87361.2258511231</v>
      </c>
      <c r="L43" s="31" t="n">
        <v>3734664.3746272</v>
      </c>
      <c r="M43" s="32" t="n">
        <v>42.6837805120585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0.003289</v>
      </c>
      <c r="C44" s="31" t="n">
        <v>84169.9892315809</v>
      </c>
      <c r="D44" s="31" t="n">
        <v>276.83509458267</v>
      </c>
      <c r="E44" s="31" t="n">
        <v>84031.5716842896</v>
      </c>
      <c r="F44" s="31" t="n">
        <v>3216044.06703505</v>
      </c>
      <c r="G44" s="32" t="n">
        <v>38.2089162229378</v>
      </c>
      <c r="H44" s="30" t="n">
        <v>0.002652</v>
      </c>
      <c r="I44" s="31" t="n">
        <v>87226.3506112914</v>
      </c>
      <c r="J44" s="31" t="n">
        <v>231.324281821145</v>
      </c>
      <c r="K44" s="31" t="n">
        <v>87110.6884703808</v>
      </c>
      <c r="L44" s="31" t="n">
        <v>3647303.14877608</v>
      </c>
      <c r="M44" s="32" t="n">
        <v>41.8142352994868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0.003879</v>
      </c>
      <c r="C45" s="31" t="n">
        <v>83893.1541369983</v>
      </c>
      <c r="D45" s="31" t="n">
        <v>325.421544897416</v>
      </c>
      <c r="E45" s="31" t="n">
        <v>83730.4433645495</v>
      </c>
      <c r="F45" s="31" t="n">
        <v>3132012.49535076</v>
      </c>
      <c r="G45" s="32" t="n">
        <v>37.3333501114544</v>
      </c>
      <c r="H45" s="30" t="n">
        <v>0.003037</v>
      </c>
      <c r="I45" s="31" t="n">
        <v>86995.0263294703</v>
      </c>
      <c r="J45" s="31" t="n">
        <v>264.203894962601</v>
      </c>
      <c r="K45" s="31" t="n">
        <v>86862.9243819889</v>
      </c>
      <c r="L45" s="31" t="n">
        <v>3560192.46030569</v>
      </c>
      <c r="M45" s="32" t="n">
        <v>40.9240919914482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0.003254</v>
      </c>
      <c r="C46" s="31" t="n">
        <v>83567.7325921009</v>
      </c>
      <c r="D46" s="31" t="n">
        <v>271.929401854696</v>
      </c>
      <c r="E46" s="31" t="n">
        <v>83431.7678911735</v>
      </c>
      <c r="F46" s="31" t="n">
        <v>3048282.05198621</v>
      </c>
      <c r="G46" s="32" t="n">
        <v>36.4767830529166</v>
      </c>
      <c r="H46" s="30" t="n">
        <v>0.00276</v>
      </c>
      <c r="I46" s="31" t="n">
        <v>86730.8224345077</v>
      </c>
      <c r="J46" s="31" t="n">
        <v>239.377069919241</v>
      </c>
      <c r="K46" s="31" t="n">
        <v>86611.133899548</v>
      </c>
      <c r="L46" s="31" t="n">
        <v>3473329.53592371</v>
      </c>
      <c r="M46" s="32" t="n">
        <v>40.0472339409267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0.00401</v>
      </c>
      <c r="C47" s="31" t="n">
        <v>83295.8031902462</v>
      </c>
      <c r="D47" s="31" t="n">
        <v>334.016170792887</v>
      </c>
      <c r="E47" s="31" t="n">
        <v>83128.7951048497</v>
      </c>
      <c r="F47" s="31" t="n">
        <v>2964850.28409504</v>
      </c>
      <c r="G47" s="32" t="n">
        <v>35.5942336893417</v>
      </c>
      <c r="H47" s="30" t="n">
        <v>0.003082</v>
      </c>
      <c r="I47" s="31" t="n">
        <v>86491.4453645884</v>
      </c>
      <c r="J47" s="31" t="n">
        <v>266.566634613661</v>
      </c>
      <c r="K47" s="31" t="n">
        <v>86358.1620472816</v>
      </c>
      <c r="L47" s="31" t="n">
        <v>3386718.40202416</v>
      </c>
      <c r="M47" s="32" t="n">
        <v>39.156686395378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0.0033</v>
      </c>
      <c r="C48" s="31" t="n">
        <v>82961.7870194533</v>
      </c>
      <c r="D48" s="31" t="n">
        <v>273.773897164196</v>
      </c>
      <c r="E48" s="31" t="n">
        <v>82824.9000708712</v>
      </c>
      <c r="F48" s="31" t="n">
        <v>2881721.48899019</v>
      </c>
      <c r="G48" s="32" t="n">
        <v>34.7355281572523</v>
      </c>
      <c r="H48" s="30" t="n">
        <v>0.002907</v>
      </c>
      <c r="I48" s="31" t="n">
        <v>86224.8787299748</v>
      </c>
      <c r="J48" s="31" t="n">
        <v>250.655722468037</v>
      </c>
      <c r="K48" s="31" t="n">
        <v>86099.5508687407</v>
      </c>
      <c r="L48" s="31" t="n">
        <v>3300360.23997688</v>
      </c>
      <c r="M48" s="32" t="n">
        <v>38.2761946272191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0.004335</v>
      </c>
      <c r="C49" s="31" t="n">
        <v>82688.0131222891</v>
      </c>
      <c r="D49" s="31" t="n">
        <v>358.452536885123</v>
      </c>
      <c r="E49" s="31" t="n">
        <v>82508.7868538465</v>
      </c>
      <c r="F49" s="31" t="n">
        <v>2798896.58891932</v>
      </c>
      <c r="G49" s="32" t="n">
        <v>33.8488794594686</v>
      </c>
      <c r="H49" s="30" t="n">
        <v>0.002921</v>
      </c>
      <c r="I49" s="31" t="n">
        <v>85974.2230075067</v>
      </c>
      <c r="J49" s="31" t="n">
        <v>251.130705404927</v>
      </c>
      <c r="K49" s="31" t="n">
        <v>85848.6576548042</v>
      </c>
      <c r="L49" s="31" t="n">
        <v>3214260.68910814</v>
      </c>
      <c r="M49" s="32" t="n">
        <v>37.3863301890787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0.00439</v>
      </c>
      <c r="C50" s="31" t="n">
        <v>82329.560585404</v>
      </c>
      <c r="D50" s="31" t="n">
        <v>361.426770969923</v>
      </c>
      <c r="E50" s="31" t="n">
        <v>82148.847199919</v>
      </c>
      <c r="F50" s="31" t="n">
        <v>2716387.80206547</v>
      </c>
      <c r="G50" s="32" t="n">
        <v>32.994076280143</v>
      </c>
      <c r="H50" s="30" t="n">
        <v>0.003067</v>
      </c>
      <c r="I50" s="31" t="n">
        <v>85723.0923021018</v>
      </c>
      <c r="J50" s="31" t="n">
        <v>262.912724090546</v>
      </c>
      <c r="K50" s="31" t="n">
        <v>85591.6359400565</v>
      </c>
      <c r="L50" s="31" t="n">
        <v>3128412.03145333</v>
      </c>
      <c r="M50" s="32" t="n">
        <v>36.494390804619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0.005084</v>
      </c>
      <c r="C51" s="31" t="n">
        <v>81968.133814434</v>
      </c>
      <c r="D51" s="31" t="n">
        <v>416.725992312583</v>
      </c>
      <c r="E51" s="31" t="n">
        <v>81759.7708182777</v>
      </c>
      <c r="F51" s="31" t="n">
        <v>2634238.95486555</v>
      </c>
      <c r="G51" s="32" t="n">
        <v>32.137354265368</v>
      </c>
      <c r="H51" s="30" t="n">
        <v>0.003574</v>
      </c>
      <c r="I51" s="31" t="n">
        <v>85460.1795780112</v>
      </c>
      <c r="J51" s="31" t="n">
        <v>305.434681811812</v>
      </c>
      <c r="K51" s="31" t="n">
        <v>85307.4622371053</v>
      </c>
      <c r="L51" s="31" t="n">
        <v>3042820.39551327</v>
      </c>
      <c r="M51" s="32" t="n">
        <v>35.6051252236801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0.004882</v>
      </c>
      <c r="C52" s="31" t="n">
        <v>81551.4078221214</v>
      </c>
      <c r="D52" s="31" t="n">
        <v>398.133972987597</v>
      </c>
      <c r="E52" s="31" t="n">
        <v>81352.3408356277</v>
      </c>
      <c r="F52" s="31" t="n">
        <v>2552479.18404727</v>
      </c>
      <c r="G52" s="32" t="n">
        <v>31.2990204855163</v>
      </c>
      <c r="H52" s="30" t="n">
        <v>0.003543</v>
      </c>
      <c r="I52" s="31" t="n">
        <v>85154.7448961994</v>
      </c>
      <c r="J52" s="31" t="n">
        <v>301.703261167235</v>
      </c>
      <c r="K52" s="31" t="n">
        <v>85003.8932656158</v>
      </c>
      <c r="L52" s="31" t="n">
        <v>2957512.93327617</v>
      </c>
      <c r="M52" s="32" t="n">
        <v>34.7310409640857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0.005049</v>
      </c>
      <c r="C53" s="31" t="n">
        <v>81153.2738491339</v>
      </c>
      <c r="D53" s="31" t="n">
        <v>409.742879664277</v>
      </c>
      <c r="E53" s="31" t="n">
        <v>80948.4024093017</v>
      </c>
      <c r="F53" s="31" t="n">
        <v>2471126.84321165</v>
      </c>
      <c r="G53" s="32" t="n">
        <v>30.4501189663098</v>
      </c>
      <c r="H53" s="30" t="n">
        <v>0.004066</v>
      </c>
      <c r="I53" s="31" t="n">
        <v>84853.0416350322</v>
      </c>
      <c r="J53" s="31" t="n">
        <v>345.012467288041</v>
      </c>
      <c r="K53" s="31" t="n">
        <v>84680.5354013882</v>
      </c>
      <c r="L53" s="31" t="n">
        <v>2872509.04001055</v>
      </c>
      <c r="M53" s="32" t="n">
        <v>33.8527527671397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0.005</v>
      </c>
      <c r="C54" s="31" t="n">
        <v>80743.5309694696</v>
      </c>
      <c r="D54" s="31" t="n">
        <v>403.717654847348</v>
      </c>
      <c r="E54" s="31" t="n">
        <v>80541.6721420459</v>
      </c>
      <c r="F54" s="31" t="n">
        <v>2390178.44080235</v>
      </c>
      <c r="G54" s="32" t="n">
        <v>29.6021044918894</v>
      </c>
      <c r="H54" s="30" t="n">
        <v>0.003936</v>
      </c>
      <c r="I54" s="31" t="n">
        <v>84508.0291677442</v>
      </c>
      <c r="J54" s="31" t="n">
        <v>332.623602804241</v>
      </c>
      <c r="K54" s="31" t="n">
        <v>84341.717366342</v>
      </c>
      <c r="L54" s="31" t="n">
        <v>2787828.50460917</v>
      </c>
      <c r="M54" s="32" t="n">
        <v>32.988918710617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0.005775</v>
      </c>
      <c r="C55" s="31" t="n">
        <v>80339.8133146222</v>
      </c>
      <c r="D55" s="31" t="n">
        <v>463.962421891943</v>
      </c>
      <c r="E55" s="31" t="n">
        <v>80107.8321036763</v>
      </c>
      <c r="F55" s="31" t="n">
        <v>2309636.7686603</v>
      </c>
      <c r="G55" s="32" t="n">
        <v>28.7483462230044</v>
      </c>
      <c r="H55" s="30" t="n">
        <v>0.003941</v>
      </c>
      <c r="I55" s="31" t="n">
        <v>84175.4055649399</v>
      </c>
      <c r="J55" s="31" t="n">
        <v>331.735273331428</v>
      </c>
      <c r="K55" s="31" t="n">
        <v>84009.5379282742</v>
      </c>
      <c r="L55" s="31" t="n">
        <v>2703486.78724282</v>
      </c>
      <c r="M55" s="32" t="n">
        <v>32.1173004050112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0.006038</v>
      </c>
      <c r="C56" s="31" t="n">
        <v>79875.8508927303</v>
      </c>
      <c r="D56" s="31" t="n">
        <v>482.290387690305</v>
      </c>
      <c r="E56" s="31" t="n">
        <v>79634.7056988851</v>
      </c>
      <c r="F56" s="31" t="n">
        <v>2229528.93655662</v>
      </c>
      <c r="G56" s="32" t="n">
        <v>27.9124279946737</v>
      </c>
      <c r="H56" s="30" t="n">
        <v>0.003872</v>
      </c>
      <c r="I56" s="31" t="n">
        <v>83843.6702916085</v>
      </c>
      <c r="J56" s="31" t="n">
        <v>324.642691369108</v>
      </c>
      <c r="K56" s="31" t="n">
        <v>83681.3489459239</v>
      </c>
      <c r="L56" s="31" t="n">
        <v>2619477.24931455</v>
      </c>
      <c r="M56" s="32" t="n">
        <v>31.2423971923462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0.006369</v>
      </c>
      <c r="C57" s="31" t="n">
        <v>79393.56050504</v>
      </c>
      <c r="D57" s="31" t="n">
        <v>505.6575868566</v>
      </c>
      <c r="E57" s="31" t="n">
        <v>79140.7317116117</v>
      </c>
      <c r="F57" s="31" t="n">
        <v>2149894.23085774</v>
      </c>
      <c r="G57" s="32" t="n">
        <v>27.0789496929195</v>
      </c>
      <c r="H57" s="30" t="n">
        <v>0.004598</v>
      </c>
      <c r="I57" s="31" t="n">
        <v>83519.0276002394</v>
      </c>
      <c r="J57" s="31" t="n">
        <v>384.020488905901</v>
      </c>
      <c r="K57" s="31" t="n">
        <v>83327.0173557864</v>
      </c>
      <c r="L57" s="31" t="n">
        <v>2535795.90036863</v>
      </c>
      <c r="M57" s="32" t="n">
        <v>30.3618944476475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0.007155</v>
      </c>
      <c r="C58" s="31" t="n">
        <v>78887.9029181834</v>
      </c>
      <c r="D58" s="31" t="n">
        <v>564.442945379602</v>
      </c>
      <c r="E58" s="31" t="n">
        <v>78605.6814454936</v>
      </c>
      <c r="F58" s="31" t="n">
        <v>2070753.49914613</v>
      </c>
      <c r="G58" s="32" t="n">
        <v>26.2493160870781</v>
      </c>
      <c r="H58" s="30" t="n">
        <v>0.004493</v>
      </c>
      <c r="I58" s="31" t="n">
        <v>83135.0071113335</v>
      </c>
      <c r="J58" s="31" t="n">
        <v>373.525586951221</v>
      </c>
      <c r="K58" s="31" t="n">
        <v>82948.2443178579</v>
      </c>
      <c r="L58" s="31" t="n">
        <v>2452468.88301284</v>
      </c>
      <c r="M58" s="32" t="n">
        <v>29.4998336829216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0.007985</v>
      </c>
      <c r="C59" s="31" t="n">
        <v>78323.4599728038</v>
      </c>
      <c r="D59" s="31" t="n">
        <v>625.412827882838</v>
      </c>
      <c r="E59" s="31" t="n">
        <v>78010.7535588623</v>
      </c>
      <c r="F59" s="31" t="n">
        <v>1992147.81770063</v>
      </c>
      <c r="G59" s="32" t="n">
        <v>25.4348801545842</v>
      </c>
      <c r="H59" s="30" t="n">
        <v>0.004952</v>
      </c>
      <c r="I59" s="31" t="n">
        <v>82761.4815243823</v>
      </c>
      <c r="J59" s="31" t="n">
        <v>409.834856508741</v>
      </c>
      <c r="K59" s="31" t="n">
        <v>82556.5640961279</v>
      </c>
      <c r="L59" s="31" t="n">
        <v>2369520.63869498</v>
      </c>
      <c r="M59" s="32" t="n">
        <v>28.6307179988906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0.008276</v>
      </c>
      <c r="C60" s="31" t="n">
        <v>77698.0471449209</v>
      </c>
      <c r="D60" s="31" t="n">
        <v>643.029038171366</v>
      </c>
      <c r="E60" s="31" t="n">
        <v>77376.5326258352</v>
      </c>
      <c r="F60" s="31" t="n">
        <v>1914137.06414177</v>
      </c>
      <c r="G60" s="32" t="n">
        <v>24.6355878233536</v>
      </c>
      <c r="H60" s="30" t="n">
        <v>0.005277</v>
      </c>
      <c r="I60" s="31" t="n">
        <v>82351.6466678735</v>
      </c>
      <c r="J60" s="31" t="n">
        <v>434.569639466369</v>
      </c>
      <c r="K60" s="31" t="n">
        <v>82134.3618481403</v>
      </c>
      <c r="L60" s="31" t="n">
        <v>2286964.07459885</v>
      </c>
      <c r="M60" s="32" t="n">
        <v>27.7707145774782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0.009564</v>
      </c>
      <c r="C61" s="31" t="n">
        <v>77055.0181067496</v>
      </c>
      <c r="D61" s="31" t="n">
        <v>736.954193172953</v>
      </c>
      <c r="E61" s="31" t="n">
        <v>76686.5410101631</v>
      </c>
      <c r="F61" s="31" t="n">
        <v>1836760.53151594</v>
      </c>
      <c r="G61" s="32" t="n">
        <v>23.8370008423247</v>
      </c>
      <c r="H61" s="30" t="n">
        <v>0.006303</v>
      </c>
      <c r="I61" s="31" t="n">
        <v>81917.0770284072</v>
      </c>
      <c r="J61" s="31" t="n">
        <v>516.32333651005</v>
      </c>
      <c r="K61" s="31" t="n">
        <v>81658.9153601521</v>
      </c>
      <c r="L61" s="31" t="n">
        <v>2204829.71275071</v>
      </c>
      <c r="M61" s="32" t="n">
        <v>26.9153855671159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0.009447</v>
      </c>
      <c r="C62" s="31" t="n">
        <v>76318.0639135766</v>
      </c>
      <c r="D62" s="31" t="n">
        <v>720.976749791558</v>
      </c>
      <c r="E62" s="31" t="n">
        <v>75957.5755386808</v>
      </c>
      <c r="F62" s="31" t="n">
        <v>1760073.99050577</v>
      </c>
      <c r="G62" s="32" t="n">
        <v>23.0623511689041</v>
      </c>
      <c r="H62" s="30" t="n">
        <v>0.006407</v>
      </c>
      <c r="I62" s="31" t="n">
        <v>81400.7536918971</v>
      </c>
      <c r="J62" s="31" t="n">
        <v>521.534628903985</v>
      </c>
      <c r="K62" s="31" t="n">
        <v>81139.9863774451</v>
      </c>
      <c r="L62" s="31" t="n">
        <v>2123170.79739056</v>
      </c>
      <c r="M62" s="32" t="n">
        <v>26.082937824222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0.011287</v>
      </c>
      <c r="C63" s="31" t="n">
        <v>75597.0871637851</v>
      </c>
      <c r="D63" s="31" t="n">
        <v>853.264322817642</v>
      </c>
      <c r="E63" s="31" t="n">
        <v>75170.4550023762</v>
      </c>
      <c r="F63" s="31" t="n">
        <v>1684116.41496709</v>
      </c>
      <c r="G63" s="32" t="n">
        <v>22.2775304995332</v>
      </c>
      <c r="H63" s="30" t="n">
        <v>0.006817</v>
      </c>
      <c r="I63" s="31" t="n">
        <v>80879.2190629931</v>
      </c>
      <c r="J63" s="31" t="n">
        <v>551.353636352424</v>
      </c>
      <c r="K63" s="31" t="n">
        <v>80603.5422448169</v>
      </c>
      <c r="L63" s="31" t="n">
        <v>2042030.81101312</v>
      </c>
      <c r="M63" s="32" t="n">
        <v>25.2479046493101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0.011419</v>
      </c>
      <c r="C64" s="31" t="n">
        <v>74743.8228409674</v>
      </c>
      <c r="D64" s="31" t="n">
        <v>853.499713021007</v>
      </c>
      <c r="E64" s="31" t="n">
        <v>74317.0729844569</v>
      </c>
      <c r="F64" s="31" t="n">
        <v>1608945.95996472</v>
      </c>
      <c r="G64" s="32" t="n">
        <v>21.5261395364815</v>
      </c>
      <c r="H64" s="30" t="n">
        <v>0.007016</v>
      </c>
      <c r="I64" s="31" t="n">
        <v>80327.8654266407</v>
      </c>
      <c r="J64" s="31" t="n">
        <v>563.580303833311</v>
      </c>
      <c r="K64" s="31" t="n">
        <v>80046.0752747241</v>
      </c>
      <c r="L64" s="31" t="n">
        <v>1961427.2687683</v>
      </c>
      <c r="M64" s="32" t="n">
        <v>24.4177690811362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0.013625</v>
      </c>
      <c r="C65" s="31" t="n">
        <v>73890.3231279464</v>
      </c>
      <c r="D65" s="31" t="n">
        <v>1006.75565261827</v>
      </c>
      <c r="E65" s="31" t="n">
        <v>73386.9453016373</v>
      </c>
      <c r="F65" s="31" t="n">
        <v>1534628.88698026</v>
      </c>
      <c r="G65" s="32" t="n">
        <v>20.7690103658491</v>
      </c>
      <c r="H65" s="30" t="n">
        <v>0.007325</v>
      </c>
      <c r="I65" s="31" t="n">
        <v>79764.2851228074</v>
      </c>
      <c r="J65" s="31" t="n">
        <v>584.273388524564</v>
      </c>
      <c r="K65" s="31" t="n">
        <v>79472.1484285451</v>
      </c>
      <c r="L65" s="31" t="n">
        <v>1881381.19349357</v>
      </c>
      <c r="M65" s="32" t="n">
        <v>23.5867618019386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0.013115</v>
      </c>
      <c r="C66" s="31" t="n">
        <v>72883.5674753281</v>
      </c>
      <c r="D66" s="31" t="n">
        <v>955.867987438928</v>
      </c>
      <c r="E66" s="31" t="n">
        <v>72405.6334816087</v>
      </c>
      <c r="F66" s="31" t="n">
        <v>1461241.94167862</v>
      </c>
      <c r="G66" s="32" t="n">
        <v>20.0489903594973</v>
      </c>
      <c r="H66" s="30" t="n">
        <v>0.006968</v>
      </c>
      <c r="I66" s="31" t="n">
        <v>79180.0117342828</v>
      </c>
      <c r="J66" s="31" t="n">
        <v>551.726321764483</v>
      </c>
      <c r="K66" s="31" t="n">
        <v>78904.1485734006</v>
      </c>
      <c r="L66" s="31" t="n">
        <v>1801909.04506503</v>
      </c>
      <c r="M66" s="32" t="n">
        <v>22.7571202074583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0.013058</v>
      </c>
      <c r="C67" s="31" t="n">
        <v>71927.6994878892</v>
      </c>
      <c r="D67" s="31" t="n">
        <v>939.231899912857</v>
      </c>
      <c r="E67" s="31" t="n">
        <v>71458.0835379328</v>
      </c>
      <c r="F67" s="31" t="n">
        <v>1388836.30819701</v>
      </c>
      <c r="G67" s="32" t="n">
        <v>19.3087825425427</v>
      </c>
      <c r="H67" s="30" t="n">
        <v>0.008224</v>
      </c>
      <c r="I67" s="31" t="n">
        <v>78628.2854125183</v>
      </c>
      <c r="J67" s="31" t="n">
        <v>646.639019232551</v>
      </c>
      <c r="K67" s="31" t="n">
        <v>78304.9659029021</v>
      </c>
      <c r="L67" s="31" t="n">
        <v>1723004.89649163</v>
      </c>
      <c r="M67" s="32" t="n">
        <v>21.9132960543651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0.016094</v>
      </c>
      <c r="C68" s="31" t="n">
        <v>70988.4675879763</v>
      </c>
      <c r="D68" s="31" t="n">
        <v>1142.48839736089</v>
      </c>
      <c r="E68" s="31" t="n">
        <v>70417.2233892959</v>
      </c>
      <c r="F68" s="31" t="n">
        <v>1317378.22465908</v>
      </c>
      <c r="G68" s="32" t="n">
        <v>18.5576371686915</v>
      </c>
      <c r="H68" s="30" t="n">
        <v>0.009288</v>
      </c>
      <c r="I68" s="31" t="n">
        <v>77981.6463932858</v>
      </c>
      <c r="J68" s="31" t="n">
        <v>724.293531700838</v>
      </c>
      <c r="K68" s="31" t="n">
        <v>77619.4996274354</v>
      </c>
      <c r="L68" s="31" t="n">
        <v>1644699.93058873</v>
      </c>
      <c r="M68" s="32" t="n">
        <v>21.0908592810928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0.01839</v>
      </c>
      <c r="C69" s="31" t="n">
        <v>69845.9791906154</v>
      </c>
      <c r="D69" s="31" t="n">
        <v>1284.46755731542</v>
      </c>
      <c r="E69" s="31" t="n">
        <v>69203.7454119577</v>
      </c>
      <c r="F69" s="31" t="n">
        <v>1246961.00126978</v>
      </c>
      <c r="G69" s="32" t="n">
        <v>17.8530105200004</v>
      </c>
      <c r="H69" s="30" t="n">
        <v>0.009614</v>
      </c>
      <c r="I69" s="31" t="n">
        <v>77257.352861585</v>
      </c>
      <c r="J69" s="31" t="n">
        <v>742.752190411278</v>
      </c>
      <c r="K69" s="31" t="n">
        <v>76885.9767663793</v>
      </c>
      <c r="L69" s="31" t="n">
        <v>1567080.43096129</v>
      </c>
      <c r="M69" s="32" t="n">
        <v>20.2839001456455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0.018256</v>
      </c>
      <c r="C70" s="31" t="n">
        <v>68561.5116333</v>
      </c>
      <c r="D70" s="31" t="n">
        <v>1251.65895637752</v>
      </c>
      <c r="E70" s="31" t="n">
        <v>67935.6821551113</v>
      </c>
      <c r="F70" s="31" t="n">
        <v>1177757.25585783</v>
      </c>
      <c r="G70" s="32" t="n">
        <v>17.1781109809399</v>
      </c>
      <c r="H70" s="30" t="n">
        <v>0.011798</v>
      </c>
      <c r="I70" s="31" t="n">
        <v>76514.6006711737</v>
      </c>
      <c r="J70" s="31" t="n">
        <v>902.719258718507</v>
      </c>
      <c r="K70" s="31" t="n">
        <v>76063.2410418144</v>
      </c>
      <c r="L70" s="31" t="n">
        <v>1490194.45419491</v>
      </c>
      <c r="M70" s="32" t="n">
        <v>19.4759489185485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0.019049</v>
      </c>
      <c r="C71" s="31" t="n">
        <v>67309.8526769225</v>
      </c>
      <c r="D71" s="31" t="n">
        <v>1282.1853836427</v>
      </c>
      <c r="E71" s="31" t="n">
        <v>66668.7599851011</v>
      </c>
      <c r="F71" s="31" t="n">
        <v>1109821.57370271</v>
      </c>
      <c r="G71" s="32" t="n">
        <v>16.4882484445434</v>
      </c>
      <c r="H71" s="30" t="n">
        <v>0.011307</v>
      </c>
      <c r="I71" s="31" t="n">
        <v>75611.8814124552</v>
      </c>
      <c r="J71" s="31" t="n">
        <v>854.94354313063</v>
      </c>
      <c r="K71" s="31" t="n">
        <v>75184.4096408899</v>
      </c>
      <c r="L71" s="31" t="n">
        <v>1414131.2131531</v>
      </c>
      <c r="M71" s="32" t="n">
        <v>18.7025000137102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0.020729</v>
      </c>
      <c r="C72" s="31" t="n">
        <v>66027.6672932798</v>
      </c>
      <c r="D72" s="31" t="n">
        <v>1368.6875153224</v>
      </c>
      <c r="E72" s="31" t="n">
        <v>65343.3235356186</v>
      </c>
      <c r="F72" s="31" t="n">
        <v>1043152.81371761</v>
      </c>
      <c r="G72" s="32" t="n">
        <v>15.798722815455</v>
      </c>
      <c r="H72" s="30" t="n">
        <v>0.013849</v>
      </c>
      <c r="I72" s="31" t="n">
        <v>74756.9378693245</v>
      </c>
      <c r="J72" s="31" t="n">
        <v>1035.30883255228</v>
      </c>
      <c r="K72" s="31" t="n">
        <v>74239.2834530484</v>
      </c>
      <c r="L72" s="31" t="n">
        <v>1338946.80351221</v>
      </c>
      <c r="M72" s="32" t="n">
        <v>17.9106694532177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0.023206</v>
      </c>
      <c r="C73" s="31" t="n">
        <v>64658.9797779574</v>
      </c>
      <c r="D73" s="31" t="n">
        <v>1500.47628472728</v>
      </c>
      <c r="E73" s="31" t="n">
        <v>63908.7416355937</v>
      </c>
      <c r="F73" s="31" t="n">
        <v>977809.490181995</v>
      </c>
      <c r="G73" s="32" t="n">
        <v>15.1225629222708</v>
      </c>
      <c r="H73" s="30" t="n">
        <v>0.013245</v>
      </c>
      <c r="I73" s="31" t="n">
        <v>73721.6290367723</v>
      </c>
      <c r="J73" s="31" t="n">
        <v>976.442976592049</v>
      </c>
      <c r="K73" s="31" t="n">
        <v>73233.4075484762</v>
      </c>
      <c r="L73" s="31" t="n">
        <v>1264707.52005916</v>
      </c>
      <c r="M73" s="32" t="n">
        <v>17.1551759854401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0.024779</v>
      </c>
      <c r="C74" s="31" t="n">
        <v>63158.5034932301</v>
      </c>
      <c r="D74" s="31" t="n">
        <v>1565.00455805875</v>
      </c>
      <c r="E74" s="31" t="n">
        <v>62376.0012142007</v>
      </c>
      <c r="F74" s="31" t="n">
        <v>913900.748546401</v>
      </c>
      <c r="G74" s="32" t="n">
        <v>14.4699557145834</v>
      </c>
      <c r="H74" s="30" t="n">
        <v>0.016543</v>
      </c>
      <c r="I74" s="31" t="n">
        <v>72745.1860601802</v>
      </c>
      <c r="J74" s="31" t="n">
        <v>1203.42361299356</v>
      </c>
      <c r="K74" s="31" t="n">
        <v>72143.4742536834</v>
      </c>
      <c r="L74" s="31" t="n">
        <v>1191474.11251068</v>
      </c>
      <c r="M74" s="32" t="n">
        <v>16.3787348282401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0.027189</v>
      </c>
      <c r="C75" s="31" t="n">
        <v>61593.4989351714</v>
      </c>
      <c r="D75" s="31" t="n">
        <v>1674.66564254837</v>
      </c>
      <c r="E75" s="31" t="n">
        <v>60756.1661138972</v>
      </c>
      <c r="F75" s="31" t="n">
        <v>851524.7473322</v>
      </c>
      <c r="G75" s="32" t="n">
        <v>13.8249127270469</v>
      </c>
      <c r="H75" s="30" t="n">
        <v>0.01754</v>
      </c>
      <c r="I75" s="31" t="n">
        <v>71541.7624471866</v>
      </c>
      <c r="J75" s="31" t="n">
        <v>1254.84251332365</v>
      </c>
      <c r="K75" s="31" t="n">
        <v>70914.3411905248</v>
      </c>
      <c r="L75" s="31" t="n">
        <v>1119330.638257</v>
      </c>
      <c r="M75" s="32" t="n">
        <v>15.6458353829808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0.028431</v>
      </c>
      <c r="C76" s="31" t="n">
        <v>59918.833292623</v>
      </c>
      <c r="D76" s="31" t="n">
        <v>1703.55234934256</v>
      </c>
      <c r="E76" s="31" t="n">
        <v>59067.0571179517</v>
      </c>
      <c r="F76" s="31" t="n">
        <v>790768.581218303</v>
      </c>
      <c r="G76" s="32" t="n">
        <v>13.1973294165536</v>
      </c>
      <c r="H76" s="30" t="n">
        <v>0.020477</v>
      </c>
      <c r="I76" s="31" t="n">
        <v>70286.919933863</v>
      </c>
      <c r="J76" s="31" t="n">
        <v>1439.26525948571</v>
      </c>
      <c r="K76" s="31" t="n">
        <v>69567.2873041201</v>
      </c>
      <c r="L76" s="31" t="n">
        <v>1048416.29706647</v>
      </c>
      <c r="M76" s="32" t="n">
        <v>14.9162361653205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0.032255</v>
      </c>
      <c r="C77" s="31" t="n">
        <v>58215.2809432804</v>
      </c>
      <c r="D77" s="31" t="n">
        <v>1877.73388682551</v>
      </c>
      <c r="E77" s="31" t="n">
        <v>57276.4139998677</v>
      </c>
      <c r="F77" s="31" t="n">
        <v>731701.524100352</v>
      </c>
      <c r="G77" s="32" t="n">
        <v>12.5688910582301</v>
      </c>
      <c r="H77" s="30" t="n">
        <v>0.021504</v>
      </c>
      <c r="I77" s="31" t="n">
        <v>68847.6546743773</v>
      </c>
      <c r="J77" s="31" t="n">
        <v>1480.49996611781</v>
      </c>
      <c r="K77" s="31" t="n">
        <v>68107.4046913184</v>
      </c>
      <c r="L77" s="31" t="n">
        <v>978849.009762354</v>
      </c>
      <c r="M77" s="32" t="n">
        <v>14.2176086373883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0.03518</v>
      </c>
      <c r="C78" s="31" t="n">
        <v>56337.5470564549</v>
      </c>
      <c r="D78" s="31" t="n">
        <v>1981.95490544608</v>
      </c>
      <c r="E78" s="31" t="n">
        <v>55346.5696037319</v>
      </c>
      <c r="F78" s="31" t="n">
        <v>674425.110100484</v>
      </c>
      <c r="G78" s="32" t="n">
        <v>11.9711479348693</v>
      </c>
      <c r="H78" s="30" t="n">
        <v>0.02436</v>
      </c>
      <c r="I78" s="31" t="n">
        <v>67367.1547082595</v>
      </c>
      <c r="J78" s="31" t="n">
        <v>1641.0638886932</v>
      </c>
      <c r="K78" s="31" t="n">
        <v>66546.6227639129</v>
      </c>
      <c r="L78" s="31" t="n">
        <v>910741.605071036</v>
      </c>
      <c r="M78" s="32" t="n">
        <v>13.5190748223685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0.037686</v>
      </c>
      <c r="C79" s="31" t="n">
        <v>54355.5921510088</v>
      </c>
      <c r="D79" s="31" t="n">
        <v>2048.44484580292</v>
      </c>
      <c r="E79" s="31" t="n">
        <v>53331.3697281074</v>
      </c>
      <c r="F79" s="31" t="n">
        <v>619078.540496752</v>
      </c>
      <c r="G79" s="32" t="n">
        <v>11.389417647716</v>
      </c>
      <c r="H79" s="30" t="n">
        <v>0.027273</v>
      </c>
      <c r="I79" s="31" t="n">
        <v>65726.0908195663</v>
      </c>
      <c r="J79" s="31" t="n">
        <v>1792.54767492203</v>
      </c>
      <c r="K79" s="31" t="n">
        <v>64829.8169821052</v>
      </c>
      <c r="L79" s="31" t="n">
        <v>844194.982307123</v>
      </c>
      <c r="M79" s="32" t="n">
        <v>12.844138024649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0.039759</v>
      </c>
      <c r="C80" s="31" t="n">
        <v>52307.1473052059</v>
      </c>
      <c r="D80" s="31" t="n">
        <v>2079.67986970768</v>
      </c>
      <c r="E80" s="31" t="n">
        <v>51267.3073703521</v>
      </c>
      <c r="F80" s="31" t="n">
        <v>565747.170768645</v>
      </c>
      <c r="G80" s="32" t="n">
        <v>10.8158674275922</v>
      </c>
      <c r="H80" s="30" t="n">
        <v>0.028473</v>
      </c>
      <c r="I80" s="31" t="n">
        <v>63933.5431446442</v>
      </c>
      <c r="J80" s="31" t="n">
        <v>1820.37977395746</v>
      </c>
      <c r="K80" s="31" t="n">
        <v>63023.3532576655</v>
      </c>
      <c r="L80" s="31" t="n">
        <v>779365.165325018</v>
      </c>
      <c r="M80" s="32" t="n">
        <v>12.1902389104538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0.046328</v>
      </c>
      <c r="C81" s="31" t="n">
        <v>50227.4674354982</v>
      </c>
      <c r="D81" s="31" t="n">
        <v>2326.93811135176</v>
      </c>
      <c r="E81" s="31" t="n">
        <v>49063.9983798223</v>
      </c>
      <c r="F81" s="31" t="n">
        <v>514479.863398293</v>
      </c>
      <c r="G81" s="32" t="n">
        <v>10.2429982968778</v>
      </c>
      <c r="H81" s="30" t="n">
        <v>0.0322</v>
      </c>
      <c r="I81" s="31" t="n">
        <v>62113.1633706868</v>
      </c>
      <c r="J81" s="31" t="n">
        <v>2000.04386053611</v>
      </c>
      <c r="K81" s="31" t="n">
        <v>61113.1414404187</v>
      </c>
      <c r="L81" s="31" t="n">
        <v>716341.812067352</v>
      </c>
      <c r="M81" s="32" t="n">
        <v>11.5328502557868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0.050548</v>
      </c>
      <c r="C82" s="31" t="n">
        <v>47900.5293241465</v>
      </c>
      <c r="D82" s="31" t="n">
        <v>2421.27595627696</v>
      </c>
      <c r="E82" s="31" t="n">
        <v>46689.891346008</v>
      </c>
      <c r="F82" s="31" t="n">
        <v>465415.86501847</v>
      </c>
      <c r="G82" s="32" t="n">
        <v>9.71629899680161</v>
      </c>
      <c r="H82" s="30" t="n">
        <v>0.036993</v>
      </c>
      <c r="I82" s="31" t="n">
        <v>60113.1195101507</v>
      </c>
      <c r="J82" s="31" t="n">
        <v>2223.764630039</v>
      </c>
      <c r="K82" s="31" t="n">
        <v>59001.2371951312</v>
      </c>
      <c r="L82" s="31" t="n">
        <v>655228.670626934</v>
      </c>
      <c r="M82" s="32" t="n">
        <v>10.8999279353036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0.053121</v>
      </c>
      <c r="C83" s="31" t="n">
        <v>45479.2533678695</v>
      </c>
      <c r="D83" s="31" t="n">
        <v>2415.9034181546</v>
      </c>
      <c r="E83" s="31" t="n">
        <v>44271.3016587922</v>
      </c>
      <c r="F83" s="31" t="n">
        <v>418725.973672462</v>
      </c>
      <c r="G83" s="32" t="n">
        <v>9.20696675219138</v>
      </c>
      <c r="H83" s="30" t="n">
        <v>0.042184</v>
      </c>
      <c r="I83" s="31" t="n">
        <v>57889.3548801117</v>
      </c>
      <c r="J83" s="31" t="n">
        <v>2442.00454626263</v>
      </c>
      <c r="K83" s="31" t="n">
        <v>56668.3526069803</v>
      </c>
      <c r="L83" s="31" t="n">
        <v>596227.433431803</v>
      </c>
      <c r="M83" s="32" t="n">
        <v>10.299431297284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0.05607</v>
      </c>
      <c r="C84" s="31" t="n">
        <v>43063.3499497149</v>
      </c>
      <c r="D84" s="31" t="n">
        <v>2414.56203168052</v>
      </c>
      <c r="E84" s="31" t="n">
        <v>41856.0689338747</v>
      </c>
      <c r="F84" s="31" t="n">
        <v>374454.67201367</v>
      </c>
      <c r="G84" s="32" t="n">
        <v>8.69543759254496</v>
      </c>
      <c r="H84" s="30" t="n">
        <v>0.045327</v>
      </c>
      <c r="I84" s="31" t="n">
        <v>55447.350333849</v>
      </c>
      <c r="J84" s="31" t="n">
        <v>2513.26204858238</v>
      </c>
      <c r="K84" s="31" t="n">
        <v>54190.7193095578</v>
      </c>
      <c r="L84" s="31" t="n">
        <v>539559.080824822</v>
      </c>
      <c r="M84" s="32" t="n">
        <v>9.73101649720197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0.062863</v>
      </c>
      <c r="C85" s="31" t="n">
        <v>40648.7879180344</v>
      </c>
      <c r="D85" s="31" t="n">
        <v>2555.3047548914</v>
      </c>
      <c r="E85" s="31" t="n">
        <v>39371.1355405887</v>
      </c>
      <c r="F85" s="31" t="n">
        <v>332598.603079795</v>
      </c>
      <c r="G85" s="32" t="n">
        <v>8.18225143023843</v>
      </c>
      <c r="H85" s="30" t="n">
        <v>0.050426</v>
      </c>
      <c r="I85" s="31" t="n">
        <v>52934.0882852667</v>
      </c>
      <c r="J85" s="31" t="n">
        <v>2669.25433587286</v>
      </c>
      <c r="K85" s="31" t="n">
        <v>51599.4611173302</v>
      </c>
      <c r="L85" s="31" t="n">
        <v>485368.361515264</v>
      </c>
      <c r="M85" s="32" t="n">
        <v>9.16929670913703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0.072532</v>
      </c>
      <c r="C86" s="31" t="n">
        <v>38093.483163143</v>
      </c>
      <c r="D86" s="31" t="n">
        <v>2762.99652078909</v>
      </c>
      <c r="E86" s="31" t="n">
        <v>36711.9849027485</v>
      </c>
      <c r="F86" s="31" t="n">
        <v>293227.467539207</v>
      </c>
      <c r="G86" s="32" t="n">
        <v>7.69757562687038</v>
      </c>
      <c r="H86" s="30" t="n">
        <v>0.054274</v>
      </c>
      <c r="I86" s="31" t="n">
        <v>50264.8339493938</v>
      </c>
      <c r="J86" s="31" t="n">
        <v>2728.0735977694</v>
      </c>
      <c r="K86" s="31" t="n">
        <v>48900.7971505091</v>
      </c>
      <c r="L86" s="31" t="n">
        <v>433768.900397934</v>
      </c>
      <c r="M86" s="32" t="n">
        <v>8.6296694192733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0.072084</v>
      </c>
      <c r="C87" s="31" t="n">
        <v>35330.4866423539</v>
      </c>
      <c r="D87" s="31" t="n">
        <v>2546.76279912744</v>
      </c>
      <c r="E87" s="31" t="n">
        <v>34057.1052427902</v>
      </c>
      <c r="F87" s="31" t="n">
        <v>256515.482636458</v>
      </c>
      <c r="G87" s="32" t="n">
        <v>7.26045710134515</v>
      </c>
      <c r="H87" s="30" t="n">
        <v>0.061368</v>
      </c>
      <c r="I87" s="31" t="n">
        <v>47536.7603516244</v>
      </c>
      <c r="J87" s="31" t="n">
        <v>2917.23590925849</v>
      </c>
      <c r="K87" s="31" t="n">
        <v>46078.1423969952</v>
      </c>
      <c r="L87" s="31" t="n">
        <v>384868.103247425</v>
      </c>
      <c r="M87" s="32" t="n">
        <v>8.09622070163377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0.086721</v>
      </c>
      <c r="C88" s="31" t="n">
        <v>32783.7238432265</v>
      </c>
      <c r="D88" s="31" t="n">
        <v>2843.03731540844</v>
      </c>
      <c r="E88" s="31" t="n">
        <v>31362.2051855223</v>
      </c>
      <c r="F88" s="31" t="n">
        <v>222458.377393668</v>
      </c>
      <c r="G88" s="32" t="n">
        <v>6.78563480028919</v>
      </c>
      <c r="H88" s="30" t="n">
        <v>0.071952</v>
      </c>
      <c r="I88" s="31" t="n">
        <v>44619.5244423659</v>
      </c>
      <c r="J88" s="31" t="n">
        <v>3210.46402267711</v>
      </c>
      <c r="K88" s="31" t="n">
        <v>43014.2924310274</v>
      </c>
      <c r="L88" s="31" t="n">
        <v>338789.96085043</v>
      </c>
      <c r="M88" s="32" t="n">
        <v>7.59286355209898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0.092739</v>
      </c>
      <c r="C89" s="31" t="n">
        <v>29940.686527818</v>
      </c>
      <c r="D89" s="31" t="n">
        <v>2776.66932790332</v>
      </c>
      <c r="E89" s="31" t="n">
        <v>28552.3518638664</v>
      </c>
      <c r="F89" s="31" t="n">
        <v>191096.172208146</v>
      </c>
      <c r="G89" s="32" t="n">
        <v>6.3824913310053</v>
      </c>
      <c r="H89" s="30" t="n">
        <v>0.077303</v>
      </c>
      <c r="I89" s="31" t="n">
        <v>41409.0604196888</v>
      </c>
      <c r="J89" s="31" t="n">
        <v>3201.0445976232</v>
      </c>
      <c r="K89" s="31" t="n">
        <v>39808.5381208772</v>
      </c>
      <c r="L89" s="31" t="n">
        <v>295775.668419403</v>
      </c>
      <c r="M89" s="32" t="n">
        <v>7.14277661510933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0.102939</v>
      </c>
      <c r="C90" s="31" t="n">
        <v>27164.0171999147</v>
      </c>
      <c r="D90" s="31" t="n">
        <v>2796.23676654202</v>
      </c>
      <c r="E90" s="31" t="n">
        <v>25765.8988166437</v>
      </c>
      <c r="F90" s="31" t="n">
        <v>162543.82034428</v>
      </c>
      <c r="G90" s="32" t="n">
        <v>5.98379168839541</v>
      </c>
      <c r="H90" s="30" t="n">
        <v>0.084891</v>
      </c>
      <c r="I90" s="31" t="n">
        <v>38208.0158220656</v>
      </c>
      <c r="J90" s="31" t="n">
        <v>3243.51667115097</v>
      </c>
      <c r="K90" s="31" t="n">
        <v>36586.2574864901</v>
      </c>
      <c r="L90" s="31" t="n">
        <v>255967.130298525</v>
      </c>
      <c r="M90" s="32" t="n">
        <v>6.69930444675699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0.110995</v>
      </c>
      <c r="C91" s="31" t="n">
        <v>24367.7804333727</v>
      </c>
      <c r="D91" s="31" t="n">
        <v>2704.7017892022</v>
      </c>
      <c r="E91" s="31" t="n">
        <v>23015.4295387716</v>
      </c>
      <c r="F91" s="31" t="n">
        <v>136777.921527636</v>
      </c>
      <c r="G91" s="32" t="n">
        <v>5.61306442749758</v>
      </c>
      <c r="H91" s="30" t="n">
        <v>0.094687</v>
      </c>
      <c r="I91" s="31" t="n">
        <v>34964.4991509146</v>
      </c>
      <c r="J91" s="31" t="n">
        <v>3310.68353110265</v>
      </c>
      <c r="K91" s="31" t="n">
        <v>33309.1573853633</v>
      </c>
      <c r="L91" s="31" t="n">
        <v>219380.872812035</v>
      </c>
      <c r="M91" s="32" t="n">
        <v>6.27438911294391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0.12504</v>
      </c>
      <c r="C92" s="31" t="n">
        <v>21663.0786441705</v>
      </c>
      <c r="D92" s="31" t="n">
        <v>2708.75135366708</v>
      </c>
      <c r="E92" s="31" t="n">
        <v>20308.7029673369</v>
      </c>
      <c r="F92" s="31" t="n">
        <v>113762.491988864</v>
      </c>
      <c r="G92" s="32" t="n">
        <v>5.25144619827513</v>
      </c>
      <c r="H92" s="30" t="n">
        <v>0.105782</v>
      </c>
      <c r="I92" s="31" t="n">
        <v>31653.815619812</v>
      </c>
      <c r="J92" s="31" t="n">
        <v>3348.40392389495</v>
      </c>
      <c r="K92" s="31" t="n">
        <v>29979.6136578645</v>
      </c>
      <c r="L92" s="31" t="n">
        <v>186071.715426672</v>
      </c>
      <c r="M92" s="32" t="n">
        <v>5.87833446879025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0.135198</v>
      </c>
      <c r="C93" s="31" t="n">
        <v>18954.3272905034</v>
      </c>
      <c r="D93" s="31" t="n">
        <v>2562.58714102148</v>
      </c>
      <c r="E93" s="31" t="n">
        <v>17673.0337199927</v>
      </c>
      <c r="F93" s="31" t="n">
        <v>93453.7890215273</v>
      </c>
      <c r="G93" s="32" t="n">
        <v>4.93047247677051</v>
      </c>
      <c r="H93" s="30" t="n">
        <v>0.118683</v>
      </c>
      <c r="I93" s="31" t="n">
        <v>28305.411695917</v>
      </c>
      <c r="J93" s="31" t="n">
        <v>3359.37117630652</v>
      </c>
      <c r="K93" s="31" t="n">
        <v>26625.7261077638</v>
      </c>
      <c r="L93" s="31" t="n">
        <v>156092.101768807</v>
      </c>
      <c r="M93" s="32" t="n">
        <v>5.51456744193278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0.139282</v>
      </c>
      <c r="C94" s="31" t="n">
        <v>16391.7401494819</v>
      </c>
      <c r="D94" s="31" t="n">
        <v>2283.07435150014</v>
      </c>
      <c r="E94" s="31" t="n">
        <v>15250.2029737319</v>
      </c>
      <c r="F94" s="31" t="n">
        <v>75780.7553015346</v>
      </c>
      <c r="G94" s="32" t="n">
        <v>4.62310618704688</v>
      </c>
      <c r="H94" s="30" t="n">
        <v>0.127842</v>
      </c>
      <c r="I94" s="31" t="n">
        <v>24946.0405196105</v>
      </c>
      <c r="J94" s="31" t="n">
        <v>3189.15171210805</v>
      </c>
      <c r="K94" s="31" t="n">
        <v>23351.4646635565</v>
      </c>
      <c r="L94" s="31" t="n">
        <v>129466.375661044</v>
      </c>
      <c r="M94" s="32" t="n">
        <v>5.18985670528627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0.161976</v>
      </c>
      <c r="C95" s="31" t="n">
        <v>14108.6657979818</v>
      </c>
      <c r="D95" s="31" t="n">
        <v>2285.2652512939</v>
      </c>
      <c r="E95" s="31" t="n">
        <v>12966.0331723348</v>
      </c>
      <c r="F95" s="31" t="n">
        <v>60530.5523278027</v>
      </c>
      <c r="G95" s="32" t="n">
        <v>4.29031016784461</v>
      </c>
      <c r="H95" s="30" t="n">
        <v>0.129022</v>
      </c>
      <c r="I95" s="31" t="n">
        <v>21756.8888075025</v>
      </c>
      <c r="J95" s="31" t="n">
        <v>2807.11730772158</v>
      </c>
      <c r="K95" s="31" t="n">
        <v>20353.3301536417</v>
      </c>
      <c r="L95" s="31" t="n">
        <v>106114.910997487</v>
      </c>
      <c r="M95" s="32" t="n">
        <v>4.87730171056881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0.172127</v>
      </c>
      <c r="C96" s="31" t="n">
        <v>11823.4005466879</v>
      </c>
      <c r="D96" s="31" t="n">
        <v>2035.12646589975</v>
      </c>
      <c r="E96" s="31" t="n">
        <v>10805.837313738</v>
      </c>
      <c r="F96" s="31" t="n">
        <v>47564.5191554679</v>
      </c>
      <c r="G96" s="32" t="n">
        <v>4.02291362520001</v>
      </c>
      <c r="H96" s="30" t="n">
        <v>0.153819</v>
      </c>
      <c r="I96" s="31" t="n">
        <v>18949.7714997809</v>
      </c>
      <c r="J96" s="31" t="n">
        <v>2914.83490232479</v>
      </c>
      <c r="K96" s="31" t="n">
        <v>17492.3540486185</v>
      </c>
      <c r="L96" s="31" t="n">
        <v>85761.5808438455</v>
      </c>
      <c r="M96" s="32" t="n">
        <v>4.52573166092463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0.183167</v>
      </c>
      <c r="C97" s="31" t="n">
        <v>9788.27408078814</v>
      </c>
      <c r="D97" s="31" t="n">
        <v>1792.88879855572</v>
      </c>
      <c r="E97" s="31" t="n">
        <v>8891.82968151028</v>
      </c>
      <c r="F97" s="31" t="n">
        <v>36758.6818417299</v>
      </c>
      <c r="G97" s="32" t="n">
        <v>3.75537929754927</v>
      </c>
      <c r="H97" s="30" t="n">
        <v>0.169676</v>
      </c>
      <c r="I97" s="31" t="n">
        <v>16034.9365974561</v>
      </c>
      <c r="J97" s="31" t="n">
        <v>2720.74390210996</v>
      </c>
      <c r="K97" s="31" t="n">
        <v>14674.5646464011</v>
      </c>
      <c r="L97" s="31" t="n">
        <v>68269.226795227</v>
      </c>
      <c r="M97" s="32" t="n">
        <v>4.25753019853274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0.209699</v>
      </c>
      <c r="C98" s="31" t="n">
        <v>7995.38528223242</v>
      </c>
      <c r="D98" s="31" t="n">
        <v>1676.62429829886</v>
      </c>
      <c r="E98" s="31" t="n">
        <v>7157.07313308299</v>
      </c>
      <c r="F98" s="31" t="n">
        <v>27866.8521602196</v>
      </c>
      <c r="G98" s="32" t="n">
        <v>3.48536701816561</v>
      </c>
      <c r="H98" s="30" t="n">
        <v>0.168753</v>
      </c>
      <c r="I98" s="31" t="n">
        <v>13314.1926953461</v>
      </c>
      <c r="J98" s="31" t="n">
        <v>2246.80995991774</v>
      </c>
      <c r="K98" s="31" t="n">
        <v>12190.7877153872</v>
      </c>
      <c r="L98" s="31" t="n">
        <v>53594.6621488259</v>
      </c>
      <c r="M98" s="32" t="n">
        <v>4.02537828429955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0.219686</v>
      </c>
      <c r="C99" s="31" t="n">
        <v>6318.76098393357</v>
      </c>
      <c r="D99" s="31" t="n">
        <v>1388.14332551643</v>
      </c>
      <c r="E99" s="31" t="n">
        <v>5624.68932117535</v>
      </c>
      <c r="F99" s="31" t="n">
        <v>20709.7790271366</v>
      </c>
      <c r="G99" s="32" t="n">
        <v>3.27750631489219</v>
      </c>
      <c r="H99" s="30" t="n">
        <v>0.189458</v>
      </c>
      <c r="I99" s="31" t="n">
        <v>11067.3827354284</v>
      </c>
      <c r="J99" s="31" t="n">
        <v>2096.80419828879</v>
      </c>
      <c r="K99" s="31" t="n">
        <v>10018.980636284</v>
      </c>
      <c r="L99" s="31" t="n">
        <v>41403.8744334387</v>
      </c>
      <c r="M99" s="32" t="n">
        <v>3.74107188874011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0.241875</v>
      </c>
      <c r="C100" s="31" t="n">
        <v>4930.61765841714</v>
      </c>
      <c r="D100" s="31" t="n">
        <v>1192.59314612964</v>
      </c>
      <c r="E100" s="31" t="n">
        <v>4334.32108535231</v>
      </c>
      <c r="F100" s="31" t="n">
        <v>15085.0897059613</v>
      </c>
      <c r="G100" s="32" t="n">
        <v>3.05947261601379</v>
      </c>
      <c r="H100" s="30" t="n">
        <v>0.213667</v>
      </c>
      <c r="I100" s="31" t="n">
        <v>8970.57853713959</v>
      </c>
      <c r="J100" s="31" t="n">
        <v>1916.716604295</v>
      </c>
      <c r="K100" s="31" t="n">
        <v>8012.22023499208</v>
      </c>
      <c r="L100" s="31" t="n">
        <v>31384.8937971547</v>
      </c>
      <c r="M100" s="32" t="n">
        <v>3.49864768110734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0.256851</v>
      </c>
      <c r="C101" s="31" t="n">
        <v>3738.02451228749</v>
      </c>
      <c r="D101" s="31" t="n">
        <v>960.115334005554</v>
      </c>
      <c r="E101" s="31" t="n">
        <v>3257.96684528471</v>
      </c>
      <c r="F101" s="31" t="n">
        <v>10750.768620609</v>
      </c>
      <c r="G101" s="32" t="n">
        <v>2.87605621238423</v>
      </c>
      <c r="H101" s="30" t="n">
        <v>0.224173</v>
      </c>
      <c r="I101" s="31" t="n">
        <v>7053.86193284458</v>
      </c>
      <c r="J101" s="31" t="n">
        <v>1581.28539107157</v>
      </c>
      <c r="K101" s="31" t="n">
        <v>6263.2192373088</v>
      </c>
      <c r="L101" s="31" t="n">
        <v>23372.6735621626</v>
      </c>
      <c r="M101" s="32" t="n">
        <v>3.31345776039838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0.277212</v>
      </c>
      <c r="C102" s="31" t="n">
        <v>2777.90917828194</v>
      </c>
      <c r="D102" s="31" t="n">
        <v>770.069759129892</v>
      </c>
      <c r="E102" s="31" t="n">
        <v>2392.87429871699</v>
      </c>
      <c r="F102" s="31" t="n">
        <v>7492.80177532424</v>
      </c>
      <c r="G102" s="32" t="n">
        <v>2.69728104644456</v>
      </c>
      <c r="H102" s="30" t="n">
        <v>0.261029</v>
      </c>
      <c r="I102" s="31" t="n">
        <v>5472.57654177301</v>
      </c>
      <c r="J102" s="31" t="n">
        <v>1428.50118212247</v>
      </c>
      <c r="K102" s="31" t="n">
        <v>4758.32595071178</v>
      </c>
      <c r="L102" s="31" t="n">
        <v>17109.4543248538</v>
      </c>
      <c r="M102" s="32" t="n">
        <v>3.12639835994156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0.305396</v>
      </c>
      <c r="C103" s="31" t="n">
        <v>2007.83941915204</v>
      </c>
      <c r="D103" s="31" t="n">
        <v>613.186127251358</v>
      </c>
      <c r="E103" s="31" t="n">
        <v>1701.24635552637</v>
      </c>
      <c r="F103" s="31" t="n">
        <v>5099.92747660725</v>
      </c>
      <c r="G103" s="32" t="n">
        <v>2.54000764601039</v>
      </c>
      <c r="H103" s="30" t="n">
        <v>0.2587</v>
      </c>
      <c r="I103" s="31" t="n">
        <v>4044.07535965055</v>
      </c>
      <c r="J103" s="31" t="n">
        <v>1046.2022955416</v>
      </c>
      <c r="K103" s="31" t="n">
        <v>3520.97421187975</v>
      </c>
      <c r="L103" s="31" t="n">
        <v>12351.128374142</v>
      </c>
      <c r="M103" s="32" t="n">
        <v>3.05412913354051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0.335766</v>
      </c>
      <c r="C104" s="31" t="n">
        <v>1394.65329190069</v>
      </c>
      <c r="D104" s="31" t="n">
        <v>468.277157208326</v>
      </c>
      <c r="E104" s="31" t="n">
        <v>1160.51471329652</v>
      </c>
      <c r="F104" s="31" t="n">
        <v>3398.68112108089</v>
      </c>
      <c r="G104" s="32" t="n">
        <v>2.4369362197891</v>
      </c>
      <c r="H104" s="30" t="n">
        <v>0.26703</v>
      </c>
      <c r="I104" s="31" t="n">
        <v>2997.87306410895</v>
      </c>
      <c r="J104" s="31" t="n">
        <v>800.522044309013</v>
      </c>
      <c r="K104" s="31" t="n">
        <v>2597.61204195444</v>
      </c>
      <c r="L104" s="31" t="n">
        <v>8830.15416226229</v>
      </c>
      <c r="M104" s="32" t="n">
        <v>2.94547299816607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0.283871</v>
      </c>
      <c r="C105" s="31" t="n">
        <v>926.376134692361</v>
      </c>
      <c r="D105" s="31" t="n">
        <v>262.971319731255</v>
      </c>
      <c r="E105" s="31" t="n">
        <v>794.890474826733</v>
      </c>
      <c r="F105" s="31" t="n">
        <v>2238.16640778436</v>
      </c>
      <c r="G105" s="32" t="n">
        <v>2.41604497780768</v>
      </c>
      <c r="H105" s="30" t="n">
        <v>0.25097</v>
      </c>
      <c r="I105" s="31" t="n">
        <v>2197.35101979994</v>
      </c>
      <c r="J105" s="31" t="n">
        <v>551.46918543919</v>
      </c>
      <c r="K105" s="31" t="n">
        <v>1921.61642708034</v>
      </c>
      <c r="L105" s="31" t="n">
        <v>6232.54212030785</v>
      </c>
      <c r="M105" s="32" t="n">
        <v>2.83638893565367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0.4</v>
      </c>
      <c r="C106" s="31" t="n">
        <v>663.404814961106</v>
      </c>
      <c r="D106" s="31" t="n">
        <v>265.361925984442</v>
      </c>
      <c r="E106" s="31" t="n">
        <v>530.723851968884</v>
      </c>
      <c r="F106" s="31" t="n">
        <v>1443.27593295763</v>
      </c>
      <c r="G106" s="32" t="n">
        <v>2.1755584228647</v>
      </c>
      <c r="H106" s="30" t="n">
        <v>0.354379</v>
      </c>
      <c r="I106" s="31" t="n">
        <v>1645.88183436075</v>
      </c>
      <c r="J106" s="31" t="n">
        <v>583.265958578927</v>
      </c>
      <c r="K106" s="31" t="n">
        <v>1354.24885507128</v>
      </c>
      <c r="L106" s="31" t="n">
        <v>4310.9256932275</v>
      </c>
      <c r="M106" s="32" t="n">
        <v>2.61921943801139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0.447059</v>
      </c>
      <c r="C107" s="31" t="n">
        <v>398.042888976663</v>
      </c>
      <c r="D107" s="31" t="n">
        <v>177.948655903018</v>
      </c>
      <c r="E107" s="31" t="n">
        <v>309.068561025154</v>
      </c>
      <c r="F107" s="31" t="n">
        <v>912.552080988747</v>
      </c>
      <c r="G107" s="32" t="n">
        <v>2.29259737144117</v>
      </c>
      <c r="H107" s="30" t="n">
        <v>0.240964</v>
      </c>
      <c r="I107" s="31" t="n">
        <v>1062.61587578182</v>
      </c>
      <c r="J107" s="31" t="n">
        <v>256.05217189189</v>
      </c>
      <c r="K107" s="31" t="n">
        <v>934.589789835875</v>
      </c>
      <c r="L107" s="31" t="n">
        <v>2956.67683815622</v>
      </c>
      <c r="M107" s="32" t="n">
        <v>2.78245121830205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0.308458</v>
      </c>
      <c r="C108" s="31" t="n">
        <v>220.094233073645</v>
      </c>
      <c r="D108" s="31" t="n">
        <v>67.8898269454305</v>
      </c>
      <c r="E108" s="31" t="n">
        <v>603.483519963593</v>
      </c>
      <c r="F108" s="31" t="n">
        <v>603.483519963593</v>
      </c>
      <c r="G108" s="32" t="n">
        <v>2.74193245109545</v>
      </c>
      <c r="H108" s="30" t="n">
        <v>0.332553</v>
      </c>
      <c r="I108" s="31" t="n">
        <v>806.563703889929</v>
      </c>
      <c r="J108" s="31" t="n">
        <v>268.225179419708</v>
      </c>
      <c r="K108" s="31" t="n">
        <v>2022.08704832034</v>
      </c>
      <c r="L108" s="31" t="n">
        <v>2022.08704832034</v>
      </c>
      <c r="M108" s="32" t="n">
        <v>2.50703947942133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0.048907</v>
      </c>
      <c r="C13" s="31" t="n">
        <v>100000</v>
      </c>
      <c r="D13" s="31" t="n">
        <v>4890.7</v>
      </c>
      <c r="E13" s="31" t="n">
        <v>96459.1332</v>
      </c>
      <c r="F13" s="31" t="n">
        <v>6473035.1107155</v>
      </c>
      <c r="G13" s="32" t="n">
        <v>64.730351107155</v>
      </c>
      <c r="H13" s="30" t="n">
        <v>0.037372</v>
      </c>
      <c r="I13" s="31" t="n">
        <v>100000</v>
      </c>
      <c r="J13" s="31" t="n">
        <v>3737.2</v>
      </c>
      <c r="K13" s="31" t="n">
        <v>97294.2672</v>
      </c>
      <c r="L13" s="31" t="n">
        <v>7064602.60049901</v>
      </c>
      <c r="M13" s="32" t="n">
        <v>70.6460260049901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0.002927</v>
      </c>
      <c r="C14" s="31" t="n">
        <v>95109.3</v>
      </c>
      <c r="D14" s="31" t="n">
        <v>278.3849211</v>
      </c>
      <c r="E14" s="31" t="n">
        <v>94970.10753945</v>
      </c>
      <c r="F14" s="31" t="n">
        <v>6376575.9775155</v>
      </c>
      <c r="G14" s="32" t="n">
        <v>67.0447156851696</v>
      </c>
      <c r="H14" s="30" t="n">
        <v>0.002805</v>
      </c>
      <c r="I14" s="31" t="n">
        <v>96262.8</v>
      </c>
      <c r="J14" s="31" t="n">
        <v>270.017154</v>
      </c>
      <c r="K14" s="31" t="n">
        <v>96127.791423</v>
      </c>
      <c r="L14" s="31" t="n">
        <v>6967308.33329901</v>
      </c>
      <c r="M14" s="32" t="n">
        <v>72.3779937140724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0.001503</v>
      </c>
      <c r="C15" s="31" t="n">
        <v>94830.9150789</v>
      </c>
      <c r="D15" s="31" t="n">
        <v>142.530865363587</v>
      </c>
      <c r="E15" s="31" t="n">
        <v>94759.6496462182</v>
      </c>
      <c r="F15" s="31" t="n">
        <v>6281605.86997605</v>
      </c>
      <c r="G15" s="32" t="n">
        <v>66.2400638520646</v>
      </c>
      <c r="H15" s="30" t="n">
        <v>0.001629</v>
      </c>
      <c r="I15" s="31" t="n">
        <v>95992.782846</v>
      </c>
      <c r="J15" s="31" t="n">
        <v>156.372243256134</v>
      </c>
      <c r="K15" s="31" t="n">
        <v>95914.5967243719</v>
      </c>
      <c r="L15" s="31" t="n">
        <v>6871180.54187601</v>
      </c>
      <c r="M15" s="32" t="n">
        <v>71.5801786150878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0.00152</v>
      </c>
      <c r="C16" s="31" t="n">
        <v>94688.3842135364</v>
      </c>
      <c r="D16" s="31" t="n">
        <v>143.926344004575</v>
      </c>
      <c r="E16" s="31" t="n">
        <v>94616.4210415341</v>
      </c>
      <c r="F16" s="31" t="n">
        <v>6186846.22032984</v>
      </c>
      <c r="G16" s="32" t="n">
        <v>65.3390198989728</v>
      </c>
      <c r="H16" s="30" t="n">
        <v>0.001124</v>
      </c>
      <c r="I16" s="31" t="n">
        <v>95836.4106027439</v>
      </c>
      <c r="J16" s="31" t="n">
        <v>107.720125517484</v>
      </c>
      <c r="K16" s="31" t="n">
        <v>95782.5505399851</v>
      </c>
      <c r="L16" s="31" t="n">
        <v>6775265.94515164</v>
      </c>
      <c r="M16" s="32" t="n">
        <v>70.6961571550934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0.00107</v>
      </c>
      <c r="C17" s="31" t="n">
        <v>94544.4578695318</v>
      </c>
      <c r="D17" s="31" t="n">
        <v>101.162569920399</v>
      </c>
      <c r="E17" s="31" t="n">
        <v>94493.8765845716</v>
      </c>
      <c r="F17" s="31" t="n">
        <v>6092229.7992883</v>
      </c>
      <c r="G17" s="32" t="n">
        <v>64.4377252413396</v>
      </c>
      <c r="H17" s="30" t="n">
        <v>0.000793</v>
      </c>
      <c r="I17" s="31" t="n">
        <v>95728.6904772264</v>
      </c>
      <c r="J17" s="31" t="n">
        <v>75.9128515484405</v>
      </c>
      <c r="K17" s="31" t="n">
        <v>95690.7340514522</v>
      </c>
      <c r="L17" s="31" t="n">
        <v>6679483.39461165</v>
      </c>
      <c r="M17" s="32" t="n">
        <v>69.7751464196691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0.000839</v>
      </c>
      <c r="C18" s="31" t="n">
        <v>94443.2952996114</v>
      </c>
      <c r="D18" s="31" t="n">
        <v>79.237924756374</v>
      </c>
      <c r="E18" s="31" t="n">
        <v>94403.6763372333</v>
      </c>
      <c r="F18" s="31" t="n">
        <v>5997735.92270373</v>
      </c>
      <c r="G18" s="32" t="n">
        <v>63.5062118880598</v>
      </c>
      <c r="H18" s="30" t="n">
        <v>0.00068</v>
      </c>
      <c r="I18" s="31" t="n">
        <v>95652.777625678</v>
      </c>
      <c r="J18" s="31" t="n">
        <v>65.043888785461</v>
      </c>
      <c r="K18" s="31" t="n">
        <v>95620.2556812852</v>
      </c>
      <c r="L18" s="31" t="n">
        <v>6583792.6605602</v>
      </c>
      <c r="M18" s="32" t="n">
        <v>68.8301252089598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0.000869</v>
      </c>
      <c r="C19" s="31" t="n">
        <v>94364.0573748551</v>
      </c>
      <c r="D19" s="31" t="n">
        <v>82.002365858749</v>
      </c>
      <c r="E19" s="31" t="n">
        <v>94323.0561919257</v>
      </c>
      <c r="F19" s="31" t="n">
        <v>5903332.2463665</v>
      </c>
      <c r="G19" s="32" t="n">
        <v>62.5591184884717</v>
      </c>
      <c r="H19" s="30" t="n">
        <v>0.000596</v>
      </c>
      <c r="I19" s="31" t="n">
        <v>95587.7337368925</v>
      </c>
      <c r="J19" s="31" t="n">
        <v>56.9702893071879</v>
      </c>
      <c r="K19" s="31" t="n">
        <v>95559.2485922389</v>
      </c>
      <c r="L19" s="31" t="n">
        <v>6488172.40487892</v>
      </c>
      <c r="M19" s="32" t="n">
        <v>67.8766213114516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0.000547</v>
      </c>
      <c r="C20" s="31" t="n">
        <v>94282.0550089963</v>
      </c>
      <c r="D20" s="31" t="n">
        <v>51.572284089921</v>
      </c>
      <c r="E20" s="31" t="n">
        <v>94256.2688669513</v>
      </c>
      <c r="F20" s="31" t="n">
        <v>5809009.19017457</v>
      </c>
      <c r="G20" s="32" t="n">
        <v>61.6130947678249</v>
      </c>
      <c r="H20" s="30" t="n">
        <v>0.000393</v>
      </c>
      <c r="I20" s="31" t="n">
        <v>95530.7634475853</v>
      </c>
      <c r="J20" s="31" t="n">
        <v>37.543590034901</v>
      </c>
      <c r="K20" s="31" t="n">
        <v>95511.9916525679</v>
      </c>
      <c r="L20" s="31" t="n">
        <v>6392613.15628668</v>
      </c>
      <c r="M20" s="32" t="n">
        <v>66.9168017252798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0.000589</v>
      </c>
      <c r="C21" s="31" t="n">
        <v>94230.4827249064</v>
      </c>
      <c r="D21" s="31" t="n">
        <v>55.5017543249699</v>
      </c>
      <c r="E21" s="31" t="n">
        <v>94202.7318477439</v>
      </c>
      <c r="F21" s="31" t="n">
        <v>5714752.92130762</v>
      </c>
      <c r="G21" s="32" t="n">
        <v>60.6465419262586</v>
      </c>
      <c r="H21" s="30" t="n">
        <v>0.000468</v>
      </c>
      <c r="I21" s="31" t="n">
        <v>95493.2198575504</v>
      </c>
      <c r="J21" s="31" t="n">
        <v>44.6908268933336</v>
      </c>
      <c r="K21" s="31" t="n">
        <v>95470.8744441037</v>
      </c>
      <c r="L21" s="31" t="n">
        <v>6297101.16463411</v>
      </c>
      <c r="M21" s="32" t="n">
        <v>65.9429137903995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0.000565</v>
      </c>
      <c r="C22" s="31" t="n">
        <v>94174.9809705814</v>
      </c>
      <c r="D22" s="31" t="n">
        <v>53.2088642483785</v>
      </c>
      <c r="E22" s="31" t="n">
        <v>94148.3765384572</v>
      </c>
      <c r="F22" s="31" t="n">
        <v>5620550.18945988</v>
      </c>
      <c r="G22" s="32" t="n">
        <v>59.681989117849</v>
      </c>
      <c r="H22" s="30" t="n">
        <v>0.000339</v>
      </c>
      <c r="I22" s="31" t="n">
        <v>95448.5290306571</v>
      </c>
      <c r="J22" s="31" t="n">
        <v>32.3570513413928</v>
      </c>
      <c r="K22" s="31" t="n">
        <v>95432.3505049864</v>
      </c>
      <c r="L22" s="31" t="n">
        <v>6201630.29019001</v>
      </c>
      <c r="M22" s="32" t="n">
        <v>64.9735554143334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0.000533</v>
      </c>
      <c r="C23" s="31" t="n">
        <v>94121.772106333</v>
      </c>
      <c r="D23" s="31" t="n">
        <v>50.1669045326755</v>
      </c>
      <c r="E23" s="31" t="n">
        <v>94096.6886540667</v>
      </c>
      <c r="F23" s="31" t="n">
        <v>5526401.81292142</v>
      </c>
      <c r="G23" s="32" t="n">
        <v>58.7154458447513</v>
      </c>
      <c r="H23" s="30" t="n">
        <v>0.000324</v>
      </c>
      <c r="I23" s="31" t="n">
        <v>95416.1719793157</v>
      </c>
      <c r="J23" s="31" t="n">
        <v>30.9148397212983</v>
      </c>
      <c r="K23" s="31" t="n">
        <v>95400.7145594551</v>
      </c>
      <c r="L23" s="31" t="n">
        <v>6106197.93968502</v>
      </c>
      <c r="M23" s="32" t="n">
        <v>63.9954193614969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</v>
      </c>
      <c r="C24" s="31" t="n">
        <v>94071.6052018004</v>
      </c>
      <c r="D24" s="31" t="n">
        <v>37.6286420807202</v>
      </c>
      <c r="E24" s="31" t="n">
        <v>94052.79088076</v>
      </c>
      <c r="F24" s="31" t="n">
        <v>5432305.12426735</v>
      </c>
      <c r="G24" s="32" t="n">
        <v>57.746491224574</v>
      </c>
      <c r="H24" s="30" t="n">
        <v>0.000389</v>
      </c>
      <c r="I24" s="31" t="n">
        <v>95385.2571395944</v>
      </c>
      <c r="J24" s="31" t="n">
        <v>37.1048650273022</v>
      </c>
      <c r="K24" s="31" t="n">
        <v>95366.7047070808</v>
      </c>
      <c r="L24" s="31" t="n">
        <v>6010797.22512556</v>
      </c>
      <c r="M24" s="32" t="n">
        <v>63.0159985450255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0.000458</v>
      </c>
      <c r="C25" s="31" t="n">
        <v>94033.9765597197</v>
      </c>
      <c r="D25" s="31" t="n">
        <v>43.0675612643516</v>
      </c>
      <c r="E25" s="31" t="n">
        <v>94012.4427790875</v>
      </c>
      <c r="F25" s="31" t="n">
        <v>5338252.33338659</v>
      </c>
      <c r="G25" s="32" t="n">
        <v>56.7693989841676</v>
      </c>
      <c r="H25" s="30" t="n">
        <v>0.000397</v>
      </c>
      <c r="I25" s="31" t="n">
        <v>95348.1522745671</v>
      </c>
      <c r="J25" s="31" t="n">
        <v>37.8532164530031</v>
      </c>
      <c r="K25" s="31" t="n">
        <v>95329.2256663406</v>
      </c>
      <c r="L25" s="31" t="n">
        <v>5915430.52041848</v>
      </c>
      <c r="M25" s="32" t="n">
        <v>62.0403267321243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0.000472</v>
      </c>
      <c r="C26" s="31" t="n">
        <v>93990.9089984553</v>
      </c>
      <c r="D26" s="31" t="n">
        <v>44.3637090472709</v>
      </c>
      <c r="E26" s="31" t="n">
        <v>93968.7271439317</v>
      </c>
      <c r="F26" s="31" t="n">
        <v>5244239.8906075</v>
      </c>
      <c r="G26" s="32" t="n">
        <v>55.795182177605</v>
      </c>
      <c r="H26" s="30" t="n">
        <v>0.000321</v>
      </c>
      <c r="I26" s="31" t="n">
        <v>95310.2990581141</v>
      </c>
      <c r="J26" s="31" t="n">
        <v>30.5946059976546</v>
      </c>
      <c r="K26" s="31" t="n">
        <v>95295.0017551153</v>
      </c>
      <c r="L26" s="31" t="n">
        <v>5820101.29475214</v>
      </c>
      <c r="M26" s="32" t="n">
        <v>61.0647679449985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0.000672</v>
      </c>
      <c r="C27" s="31" t="n">
        <v>93946.545289408</v>
      </c>
      <c r="D27" s="31" t="n">
        <v>63.1320784344822</v>
      </c>
      <c r="E27" s="31" t="n">
        <v>93914.9792501908</v>
      </c>
      <c r="F27" s="31" t="n">
        <v>5150271.16346357</v>
      </c>
      <c r="G27" s="32" t="n">
        <v>54.8212938282919</v>
      </c>
      <c r="H27" s="30" t="n">
        <v>0.000437</v>
      </c>
      <c r="I27" s="31" t="n">
        <v>95279.7044521164</v>
      </c>
      <c r="J27" s="31" t="n">
        <v>41.6372308455749</v>
      </c>
      <c r="K27" s="31" t="n">
        <v>95258.8858366937</v>
      </c>
      <c r="L27" s="31" t="n">
        <v>5724806.29299703</v>
      </c>
      <c r="M27" s="32" t="n">
        <v>60.084215478167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0.000809</v>
      </c>
      <c r="C28" s="31" t="n">
        <v>93883.4132109735</v>
      </c>
      <c r="D28" s="31" t="n">
        <v>75.9516812876776</v>
      </c>
      <c r="E28" s="31" t="n">
        <v>93845.4373703297</v>
      </c>
      <c r="F28" s="31" t="n">
        <v>5056356.18421338</v>
      </c>
      <c r="G28" s="32" t="n">
        <v>53.8578222848674</v>
      </c>
      <c r="H28" s="30" t="n">
        <v>0.0005</v>
      </c>
      <c r="I28" s="31" t="n">
        <v>95238.0672212709</v>
      </c>
      <c r="J28" s="31" t="n">
        <v>47.6190336106354</v>
      </c>
      <c r="K28" s="31" t="n">
        <v>95214.2577044655</v>
      </c>
      <c r="L28" s="31" t="n">
        <v>5629547.40716033</v>
      </c>
      <c r="M28" s="32" t="n">
        <v>59.1102651640436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0.001013</v>
      </c>
      <c r="C29" s="31" t="n">
        <v>93807.4615296859</v>
      </c>
      <c r="D29" s="31" t="n">
        <v>95.0269585295718</v>
      </c>
      <c r="E29" s="31" t="n">
        <v>93759.9480504211</v>
      </c>
      <c r="F29" s="31" t="n">
        <v>4962510.74684305</v>
      </c>
      <c r="G29" s="32" t="n">
        <v>52.9010237130512</v>
      </c>
      <c r="H29" s="30" t="n">
        <v>0.000571</v>
      </c>
      <c r="I29" s="31" t="n">
        <v>95190.4481876602</v>
      </c>
      <c r="J29" s="31" t="n">
        <v>54.353745915154</v>
      </c>
      <c r="K29" s="31" t="n">
        <v>95163.2713147026</v>
      </c>
      <c r="L29" s="31" t="n">
        <v>5534333.14945587</v>
      </c>
      <c r="M29" s="32" t="n">
        <v>58.1395849565219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0.001549</v>
      </c>
      <c r="C30" s="31" t="n">
        <v>93712.4345711563</v>
      </c>
      <c r="D30" s="31" t="n">
        <v>145.160561150721</v>
      </c>
      <c r="E30" s="31" t="n">
        <v>93639.8542905809</v>
      </c>
      <c r="F30" s="31" t="n">
        <v>4868750.79879263</v>
      </c>
      <c r="G30" s="32" t="n">
        <v>51.9541597769052</v>
      </c>
      <c r="H30" s="30" t="n">
        <v>0.000712</v>
      </c>
      <c r="I30" s="31" t="n">
        <v>95136.0944417451</v>
      </c>
      <c r="J30" s="31" t="n">
        <v>67.7368992425225</v>
      </c>
      <c r="K30" s="31" t="n">
        <v>95102.2259921238</v>
      </c>
      <c r="L30" s="31" t="n">
        <v>5439169.87814117</v>
      </c>
      <c r="M30" s="32" t="n">
        <v>57.1725159631369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0.001746</v>
      </c>
      <c r="C31" s="31" t="n">
        <v>93567.2740100056</v>
      </c>
      <c r="D31" s="31" t="n">
        <v>163.36846042147</v>
      </c>
      <c r="E31" s="31" t="n">
        <v>93485.5897797948</v>
      </c>
      <c r="F31" s="31" t="n">
        <v>4775110.94450205</v>
      </c>
      <c r="G31" s="32" t="n">
        <v>51.033985921097</v>
      </c>
      <c r="H31" s="30" t="n">
        <v>0.000702</v>
      </c>
      <c r="I31" s="31" t="n">
        <v>95068.3575425026</v>
      </c>
      <c r="J31" s="31" t="n">
        <v>66.7379869948368</v>
      </c>
      <c r="K31" s="31" t="n">
        <v>95034.9885490051</v>
      </c>
      <c r="L31" s="31" t="n">
        <v>5344067.65214904</v>
      </c>
      <c r="M31" s="32" t="n">
        <v>56.2128955447647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0.001988</v>
      </c>
      <c r="C32" s="31" t="n">
        <v>93403.9055495841</v>
      </c>
      <c r="D32" s="31" t="n">
        <v>185.686964232573</v>
      </c>
      <c r="E32" s="31" t="n">
        <v>93311.0620674678</v>
      </c>
      <c r="F32" s="31" t="n">
        <v>4681625.35472226</v>
      </c>
      <c r="G32" s="32" t="n">
        <v>50.122372583628</v>
      </c>
      <c r="H32" s="30" t="n">
        <v>0.00056</v>
      </c>
      <c r="I32" s="31" t="n">
        <v>95001.6195555077</v>
      </c>
      <c r="J32" s="31" t="n">
        <v>53.2009069510843</v>
      </c>
      <c r="K32" s="31" t="n">
        <v>94975.0191020322</v>
      </c>
      <c r="L32" s="31" t="n">
        <v>5249032.66360004</v>
      </c>
      <c r="M32" s="32" t="n">
        <v>55.2520334722623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0.002701</v>
      </c>
      <c r="C33" s="31" t="n">
        <v>93218.2185853515</v>
      </c>
      <c r="D33" s="31" t="n">
        <v>251.782408399034</v>
      </c>
      <c r="E33" s="31" t="n">
        <v>93092.327381152</v>
      </c>
      <c r="F33" s="31" t="n">
        <v>4588314.29265479</v>
      </c>
      <c r="G33" s="32" t="n">
        <v>49.2212183657391</v>
      </c>
      <c r="H33" s="30" t="n">
        <v>0.000558</v>
      </c>
      <c r="I33" s="31" t="n">
        <v>94948.4186485566</v>
      </c>
      <c r="J33" s="31" t="n">
        <v>52.9812176058946</v>
      </c>
      <c r="K33" s="31" t="n">
        <v>94921.9280397537</v>
      </c>
      <c r="L33" s="31" t="n">
        <v>5154057.64449801</v>
      </c>
      <c r="M33" s="32" t="n">
        <v>54.2827117908651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0.003116</v>
      </c>
      <c r="C34" s="31" t="n">
        <v>92966.4361769525</v>
      </c>
      <c r="D34" s="31" t="n">
        <v>289.683415127384</v>
      </c>
      <c r="E34" s="31" t="n">
        <v>92821.5944693888</v>
      </c>
      <c r="F34" s="31" t="n">
        <v>4495221.96527364</v>
      </c>
      <c r="G34" s="32" t="n">
        <v>48.3531707800159</v>
      </c>
      <c r="H34" s="30" t="n">
        <v>0.000879</v>
      </c>
      <c r="I34" s="31" t="n">
        <v>94895.4374309507</v>
      </c>
      <c r="J34" s="31" t="n">
        <v>83.4130895018057</v>
      </c>
      <c r="K34" s="31" t="n">
        <v>94853.7308861998</v>
      </c>
      <c r="L34" s="31" t="n">
        <v>5059135.71645825</v>
      </c>
      <c r="M34" s="32" t="n">
        <v>53.3127392993942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0.002665</v>
      </c>
      <c r="C35" s="31" t="n">
        <v>92676.7527618251</v>
      </c>
      <c r="D35" s="31" t="n">
        <v>246.983546110264</v>
      </c>
      <c r="E35" s="31" t="n">
        <v>92553.26098877</v>
      </c>
      <c r="F35" s="31" t="n">
        <v>4402400.37080425</v>
      </c>
      <c r="G35" s="32" t="n">
        <v>47.5027473407297</v>
      </c>
      <c r="H35" s="30" t="n">
        <v>0.000735</v>
      </c>
      <c r="I35" s="31" t="n">
        <v>94812.0243414489</v>
      </c>
      <c r="J35" s="31" t="n">
        <v>69.686837890965</v>
      </c>
      <c r="K35" s="31" t="n">
        <v>94777.1809225035</v>
      </c>
      <c r="L35" s="31" t="n">
        <v>4964281.98557205</v>
      </c>
      <c r="M35" s="32" t="n">
        <v>52.3592025384255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0.002734</v>
      </c>
      <c r="C36" s="31" t="n">
        <v>92429.7692157148</v>
      </c>
      <c r="D36" s="31" t="n">
        <v>252.702989035764</v>
      </c>
      <c r="E36" s="31" t="n">
        <v>92303.417721197</v>
      </c>
      <c r="F36" s="31" t="n">
        <v>4309847.10981548</v>
      </c>
      <c r="G36" s="32" t="n">
        <v>46.6283443784984</v>
      </c>
      <c r="H36" s="30" t="n">
        <v>0.000661</v>
      </c>
      <c r="I36" s="31" t="n">
        <v>94742.337503558</v>
      </c>
      <c r="J36" s="31" t="n">
        <v>62.6246850898518</v>
      </c>
      <c r="K36" s="31" t="n">
        <v>94711.025161013</v>
      </c>
      <c r="L36" s="31" t="n">
        <v>4869504.80464955</v>
      </c>
      <c r="M36" s="32" t="n">
        <v>51.3973470885356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0.002488</v>
      </c>
      <c r="C37" s="31" t="n">
        <v>92177.0662266791</v>
      </c>
      <c r="D37" s="31" t="n">
        <v>229.336540771978</v>
      </c>
      <c r="E37" s="31" t="n">
        <v>92062.3979562931</v>
      </c>
      <c r="F37" s="31" t="n">
        <v>4217543.69209428</v>
      </c>
      <c r="G37" s="32" t="n">
        <v>45.7548050154105</v>
      </c>
      <c r="H37" s="30" t="n">
        <v>0.000937</v>
      </c>
      <c r="I37" s="31" t="n">
        <v>94679.7128184681</v>
      </c>
      <c r="J37" s="31" t="n">
        <v>88.7148909109046</v>
      </c>
      <c r="K37" s="31" t="n">
        <v>94635.3553730127</v>
      </c>
      <c r="L37" s="31" t="n">
        <v>4774793.77948854</v>
      </c>
      <c r="M37" s="32" t="n">
        <v>50.43101248779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0.002822</v>
      </c>
      <c r="C38" s="31" t="n">
        <v>91947.7296859071</v>
      </c>
      <c r="D38" s="31" t="n">
        <v>259.47649317363</v>
      </c>
      <c r="E38" s="31" t="n">
        <v>91817.9914393203</v>
      </c>
      <c r="F38" s="31" t="n">
        <v>4125481.29413799</v>
      </c>
      <c r="G38" s="32" t="n">
        <v>44.8676798027597</v>
      </c>
      <c r="H38" s="30" t="n">
        <v>0.00097</v>
      </c>
      <c r="I38" s="31" t="n">
        <v>94590.9979275572</v>
      </c>
      <c r="J38" s="31" t="n">
        <v>91.7532679897305</v>
      </c>
      <c r="K38" s="31" t="n">
        <v>94545.1212935624</v>
      </c>
      <c r="L38" s="31" t="n">
        <v>4680158.42411552</v>
      </c>
      <c r="M38" s="32" t="n">
        <v>49.4778417254868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0.002113</v>
      </c>
      <c r="C39" s="31" t="n">
        <v>91688.2531927335</v>
      </c>
      <c r="D39" s="31" t="n">
        <v>193.737278996246</v>
      </c>
      <c r="E39" s="31" t="n">
        <v>91591.3845532353</v>
      </c>
      <c r="F39" s="31" t="n">
        <v>4033663.30269867</v>
      </c>
      <c r="G39" s="32" t="n">
        <v>43.9932397252644</v>
      </c>
      <c r="H39" s="30" t="n">
        <v>0.001103</v>
      </c>
      <c r="I39" s="31" t="n">
        <v>94499.2446595675</v>
      </c>
      <c r="J39" s="31" t="n">
        <v>104.232666859503</v>
      </c>
      <c r="K39" s="31" t="n">
        <v>94447.1283261377</v>
      </c>
      <c r="L39" s="31" t="n">
        <v>4585613.30282196</v>
      </c>
      <c r="M39" s="32" t="n">
        <v>48.5253963599559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0.002476</v>
      </c>
      <c r="C40" s="31" t="n">
        <v>91494.5159137372</v>
      </c>
      <c r="D40" s="31" t="n">
        <v>226.540421402413</v>
      </c>
      <c r="E40" s="31" t="n">
        <v>91381.245703036</v>
      </c>
      <c r="F40" s="31" t="n">
        <v>3942071.91814543</v>
      </c>
      <c r="G40" s="32" t="n">
        <v>43.0853355392589</v>
      </c>
      <c r="H40" s="30" t="n">
        <v>0.001096</v>
      </c>
      <c r="I40" s="31" t="n">
        <v>94395.011992708</v>
      </c>
      <c r="J40" s="31" t="n">
        <v>103.456933144008</v>
      </c>
      <c r="K40" s="31" t="n">
        <v>94343.283526136</v>
      </c>
      <c r="L40" s="31" t="n">
        <v>4491166.17449582</v>
      </c>
      <c r="M40" s="32" t="n">
        <v>47.5784268647878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0.002247</v>
      </c>
      <c r="C41" s="31" t="n">
        <v>91267.9754923348</v>
      </c>
      <c r="D41" s="31" t="n">
        <v>205.079140931276</v>
      </c>
      <c r="E41" s="31" t="n">
        <v>91165.4359218692</v>
      </c>
      <c r="F41" s="31" t="n">
        <v>3850690.67244239</v>
      </c>
      <c r="G41" s="32" t="n">
        <v>42.1910385507104</v>
      </c>
      <c r="H41" s="30" t="n">
        <v>0.00091</v>
      </c>
      <c r="I41" s="31" t="n">
        <v>94291.555059564</v>
      </c>
      <c r="J41" s="31" t="n">
        <v>85.8053151042032</v>
      </c>
      <c r="K41" s="31" t="n">
        <v>94248.6524020119</v>
      </c>
      <c r="L41" s="31" t="n">
        <v>4396822.89096969</v>
      </c>
      <c r="M41" s="32" t="n">
        <v>46.6300814340395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0.001763</v>
      </c>
      <c r="C42" s="31" t="n">
        <v>91062.8963514035</v>
      </c>
      <c r="D42" s="31" t="n">
        <v>160.543886267524</v>
      </c>
      <c r="E42" s="31" t="n">
        <v>90982.6244082698</v>
      </c>
      <c r="F42" s="31" t="n">
        <v>3759525.23652053</v>
      </c>
      <c r="G42" s="32" t="n">
        <v>41.2849292868179</v>
      </c>
      <c r="H42" s="30" t="n">
        <v>0.001324</v>
      </c>
      <c r="I42" s="31" t="n">
        <v>94205.7497444598</v>
      </c>
      <c r="J42" s="31" t="n">
        <v>124.728412661665</v>
      </c>
      <c r="K42" s="31" t="n">
        <v>94143.3855381289</v>
      </c>
      <c r="L42" s="31" t="n">
        <v>4302574.23856767</v>
      </c>
      <c r="M42" s="32" t="n">
        <v>45.6720980432589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0.001934</v>
      </c>
      <c r="C43" s="31" t="n">
        <v>90902.352465136</v>
      </c>
      <c r="D43" s="31" t="n">
        <v>175.805149667573</v>
      </c>
      <c r="E43" s="31" t="n">
        <v>90814.4498903022</v>
      </c>
      <c r="F43" s="31" t="n">
        <v>3668542.61211226</v>
      </c>
      <c r="G43" s="32" t="n">
        <v>40.3569601074874</v>
      </c>
      <c r="H43" s="30" t="n">
        <v>0.001191</v>
      </c>
      <c r="I43" s="31" t="n">
        <v>94081.0213317981</v>
      </c>
      <c r="J43" s="31" t="n">
        <v>112.050496406172</v>
      </c>
      <c r="K43" s="31" t="n">
        <v>94024.996083595</v>
      </c>
      <c r="L43" s="31" t="n">
        <v>4208430.85302955</v>
      </c>
      <c r="M43" s="32" t="n">
        <v>44.7319851916526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0.002341</v>
      </c>
      <c r="C44" s="31" t="n">
        <v>90726.5473154684</v>
      </c>
      <c r="D44" s="31" t="n">
        <v>212.390847265512</v>
      </c>
      <c r="E44" s="31" t="n">
        <v>90620.3518918357</v>
      </c>
      <c r="F44" s="31" t="n">
        <v>3577728.16222195</v>
      </c>
      <c r="G44" s="32" t="n">
        <v>39.4341928364331</v>
      </c>
      <c r="H44" s="30" t="n">
        <v>0.00145</v>
      </c>
      <c r="I44" s="31" t="n">
        <v>93968.9708353919</v>
      </c>
      <c r="J44" s="31" t="n">
        <v>136.255007711318</v>
      </c>
      <c r="K44" s="31" t="n">
        <v>93900.8433315363</v>
      </c>
      <c r="L44" s="31" t="n">
        <v>4114405.85694595</v>
      </c>
      <c r="M44" s="32" t="n">
        <v>43.7847283030615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0.002423</v>
      </c>
      <c r="C45" s="31" t="n">
        <v>90514.1564682029</v>
      </c>
      <c r="D45" s="31" t="n">
        <v>219.315801122456</v>
      </c>
      <c r="E45" s="31" t="n">
        <v>90404.4985676417</v>
      </c>
      <c r="F45" s="31" t="n">
        <v>3487107.81033012</v>
      </c>
      <c r="G45" s="32" t="n">
        <v>38.5255516528524</v>
      </c>
      <c r="H45" s="30" t="n">
        <v>0.001298</v>
      </c>
      <c r="I45" s="31" t="n">
        <v>93832.7158276806</v>
      </c>
      <c r="J45" s="31" t="n">
        <v>121.794865144329</v>
      </c>
      <c r="K45" s="31" t="n">
        <v>93771.8183951085</v>
      </c>
      <c r="L45" s="31" t="n">
        <v>4020505.01361441</v>
      </c>
      <c r="M45" s="32" t="n">
        <v>42.8475822973928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0.002437</v>
      </c>
      <c r="C46" s="31" t="n">
        <v>90294.8406670805</v>
      </c>
      <c r="D46" s="31" t="n">
        <v>220.048526705675</v>
      </c>
      <c r="E46" s="31" t="n">
        <v>90184.8164037276</v>
      </c>
      <c r="F46" s="31" t="n">
        <v>3396703.31176248</v>
      </c>
      <c r="G46" s="32" t="n">
        <v>37.6179113520585</v>
      </c>
      <c r="H46" s="30" t="n">
        <v>0.001541</v>
      </c>
      <c r="I46" s="31" t="n">
        <v>93710.9209625363</v>
      </c>
      <c r="J46" s="31" t="n">
        <v>144.408529203268</v>
      </c>
      <c r="K46" s="31" t="n">
        <v>93638.7166979347</v>
      </c>
      <c r="L46" s="31" t="n">
        <v>3926733.19521931</v>
      </c>
      <c r="M46" s="32" t="n">
        <v>41.9026208993201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0.002287</v>
      </c>
      <c r="C47" s="31" t="n">
        <v>90074.7921403748</v>
      </c>
      <c r="D47" s="31" t="n">
        <v>206.001049625037</v>
      </c>
      <c r="E47" s="31" t="n">
        <v>89971.7916155623</v>
      </c>
      <c r="F47" s="31" t="n">
        <v>3306518.49535875</v>
      </c>
      <c r="G47" s="32" t="n">
        <v>36.7085886826782</v>
      </c>
      <c r="H47" s="30" t="n">
        <v>0.001623</v>
      </c>
      <c r="I47" s="31" t="n">
        <v>93566.512433333</v>
      </c>
      <c r="J47" s="31" t="n">
        <v>151.8584496793</v>
      </c>
      <c r="K47" s="31" t="n">
        <v>93490.5832084934</v>
      </c>
      <c r="L47" s="31" t="n">
        <v>3833094.47852137</v>
      </c>
      <c r="M47" s="32" t="n">
        <v>40.966520807885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0.00275</v>
      </c>
      <c r="C48" s="31" t="n">
        <v>89868.7910907497</v>
      </c>
      <c r="D48" s="31" t="n">
        <v>247.139175499562</v>
      </c>
      <c r="E48" s="31" t="n">
        <v>89745.221503</v>
      </c>
      <c r="F48" s="31" t="n">
        <v>3216546.70374319</v>
      </c>
      <c r="G48" s="32" t="n">
        <v>35.7915875433899</v>
      </c>
      <c r="H48" s="30" t="n">
        <v>0.001667</v>
      </c>
      <c r="I48" s="31" t="n">
        <v>93414.6539836537</v>
      </c>
      <c r="J48" s="31" t="n">
        <v>155.722228190751</v>
      </c>
      <c r="K48" s="31" t="n">
        <v>93336.7928695584</v>
      </c>
      <c r="L48" s="31" t="n">
        <v>3739603.89531288</v>
      </c>
      <c r="M48" s="32" t="n">
        <v>40.0323047384756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0.002898</v>
      </c>
      <c r="C49" s="31" t="n">
        <v>89621.6519152502</v>
      </c>
      <c r="D49" s="31" t="n">
        <v>259.723547250395</v>
      </c>
      <c r="E49" s="31" t="n">
        <v>89491.790141625</v>
      </c>
      <c r="F49" s="31" t="n">
        <v>3126801.48224019</v>
      </c>
      <c r="G49" s="32" t="n">
        <v>34.8889070377437</v>
      </c>
      <c r="H49" s="30" t="n">
        <v>0.001921</v>
      </c>
      <c r="I49" s="31" t="n">
        <v>93258.931755463</v>
      </c>
      <c r="J49" s="31" t="n">
        <v>179.150407902244</v>
      </c>
      <c r="K49" s="31" t="n">
        <v>93169.3565515119</v>
      </c>
      <c r="L49" s="31" t="n">
        <v>3646267.10244332</v>
      </c>
      <c r="M49" s="32" t="n">
        <v>39.0983151297969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0.002795</v>
      </c>
      <c r="C50" s="31" t="n">
        <v>89361.9283679998</v>
      </c>
      <c r="D50" s="31" t="n">
        <v>249.766589788559</v>
      </c>
      <c r="E50" s="31" t="n">
        <v>89237.0450731055</v>
      </c>
      <c r="F50" s="31" t="n">
        <v>3037309.69209856</v>
      </c>
      <c r="G50" s="32" t="n">
        <v>33.9888557416831</v>
      </c>
      <c r="H50" s="30" t="n">
        <v>0.001682</v>
      </c>
      <c r="I50" s="31" t="n">
        <v>93079.7813475607</v>
      </c>
      <c r="J50" s="31" t="n">
        <v>156.560192226597</v>
      </c>
      <c r="K50" s="31" t="n">
        <v>93001.5012514475</v>
      </c>
      <c r="L50" s="31" t="n">
        <v>3553097.74589181</v>
      </c>
      <c r="M50" s="32" t="n">
        <v>38.1726052043946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0.002644</v>
      </c>
      <c r="C51" s="31" t="n">
        <v>89112.1617782112</v>
      </c>
      <c r="D51" s="31" t="n">
        <v>235.612555741591</v>
      </c>
      <c r="E51" s="31" t="n">
        <v>88994.3555003404</v>
      </c>
      <c r="F51" s="31" t="n">
        <v>2948072.64702546</v>
      </c>
      <c r="G51" s="32" t="n">
        <v>33.0827194425249</v>
      </c>
      <c r="H51" s="30" t="n">
        <v>0.001969</v>
      </c>
      <c r="I51" s="31" t="n">
        <v>92923.2211553342</v>
      </c>
      <c r="J51" s="31" t="n">
        <v>182.965822454853</v>
      </c>
      <c r="K51" s="31" t="n">
        <v>92831.7382441067</v>
      </c>
      <c r="L51" s="31" t="n">
        <v>3460096.24464036</v>
      </c>
      <c r="M51" s="32" t="n">
        <v>37.2360772863903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0.003156</v>
      </c>
      <c r="C52" s="31" t="n">
        <v>88876.5492224696</v>
      </c>
      <c r="D52" s="31" t="n">
        <v>280.494389346114</v>
      </c>
      <c r="E52" s="31" t="n">
        <v>88736.3020277966</v>
      </c>
      <c r="F52" s="31" t="n">
        <v>2859078.29152512</v>
      </c>
      <c r="G52" s="32" t="n">
        <v>32.1690965337602</v>
      </c>
      <c r="H52" s="30" t="n">
        <v>0.002094</v>
      </c>
      <c r="I52" s="31" t="n">
        <v>92740.2553328793</v>
      </c>
      <c r="J52" s="31" t="n">
        <v>194.198094667049</v>
      </c>
      <c r="K52" s="31" t="n">
        <v>92643.1562855458</v>
      </c>
      <c r="L52" s="31" t="n">
        <v>3367264.50639625</v>
      </c>
      <c r="M52" s="32" t="n">
        <v>36.3085533278929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0.003531</v>
      </c>
      <c r="C53" s="31" t="n">
        <v>88596.0548331235</v>
      </c>
      <c r="D53" s="31" t="n">
        <v>312.832669615759</v>
      </c>
      <c r="E53" s="31" t="n">
        <v>88439.6384983157</v>
      </c>
      <c r="F53" s="31" t="n">
        <v>2770341.98949732</v>
      </c>
      <c r="G53" s="32" t="n">
        <v>31.2693606359272</v>
      </c>
      <c r="H53" s="30" t="n">
        <v>0.002736</v>
      </c>
      <c r="I53" s="31" t="n">
        <v>92546.0572382123</v>
      </c>
      <c r="J53" s="31" t="n">
        <v>253.206012603749</v>
      </c>
      <c r="K53" s="31" t="n">
        <v>92419.4542319104</v>
      </c>
      <c r="L53" s="31" t="n">
        <v>3274621.35011071</v>
      </c>
      <c r="M53" s="32" t="n">
        <v>35.3836937826738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0.003279</v>
      </c>
      <c r="C54" s="31" t="n">
        <v>88283.2221635078</v>
      </c>
      <c r="D54" s="31" t="n">
        <v>289.480685474142</v>
      </c>
      <c r="E54" s="31" t="n">
        <v>88138.4818207707</v>
      </c>
      <c r="F54" s="31" t="n">
        <v>2681902.350999</v>
      </c>
      <c r="G54" s="32" t="n">
        <v>30.3783922389228</v>
      </c>
      <c r="H54" s="30" t="n">
        <v>0.002558</v>
      </c>
      <c r="I54" s="31" t="n">
        <v>92292.8512256085</v>
      </c>
      <c r="J54" s="31" t="n">
        <v>236.085113435107</v>
      </c>
      <c r="K54" s="31" t="n">
        <v>92174.8086688909</v>
      </c>
      <c r="L54" s="31" t="n">
        <v>3182201.8958788</v>
      </c>
      <c r="M54" s="32" t="n">
        <v>34.4793974139985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0.003946</v>
      </c>
      <c r="C55" s="31" t="n">
        <v>87993.7414780336</v>
      </c>
      <c r="D55" s="31" t="n">
        <v>347.223303872321</v>
      </c>
      <c r="E55" s="31" t="n">
        <v>87820.1298260975</v>
      </c>
      <c r="F55" s="31" t="n">
        <v>2593763.86917823</v>
      </c>
      <c r="G55" s="32" t="n">
        <v>29.4766857916336</v>
      </c>
      <c r="H55" s="30" t="n">
        <v>0.002753</v>
      </c>
      <c r="I55" s="31" t="n">
        <v>92056.7661121734</v>
      </c>
      <c r="J55" s="31" t="n">
        <v>253.432277106813</v>
      </c>
      <c r="K55" s="31" t="n">
        <v>91930.04997362</v>
      </c>
      <c r="L55" s="31" t="n">
        <v>3090027.08720991</v>
      </c>
      <c r="M55" s="32" t="n">
        <v>33.5665396223525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0.00391</v>
      </c>
      <c r="C56" s="31" t="n">
        <v>87646.5181741613</v>
      </c>
      <c r="D56" s="31" t="n">
        <v>342.697886060971</v>
      </c>
      <c r="E56" s="31" t="n">
        <v>87475.1692311308</v>
      </c>
      <c r="F56" s="31" t="n">
        <v>2505943.73935214</v>
      </c>
      <c r="G56" s="32" t="n">
        <v>28.5914807747708</v>
      </c>
      <c r="H56" s="30" t="n">
        <v>0.002724</v>
      </c>
      <c r="I56" s="31" t="n">
        <v>91803.3338350666</v>
      </c>
      <c r="J56" s="31" t="n">
        <v>250.072281366721</v>
      </c>
      <c r="K56" s="31" t="n">
        <v>91678.2976943832</v>
      </c>
      <c r="L56" s="31" t="n">
        <v>2998097.03723629</v>
      </c>
      <c r="M56" s="32" t="n">
        <v>32.6578231093726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0.004904</v>
      </c>
      <c r="C57" s="31" t="n">
        <v>87303.8202881003</v>
      </c>
      <c r="D57" s="31" t="n">
        <v>428.137934692844</v>
      </c>
      <c r="E57" s="31" t="n">
        <v>87089.7513207539</v>
      </c>
      <c r="F57" s="31" t="n">
        <v>2418468.57012101</v>
      </c>
      <c r="G57" s="32" t="n">
        <v>27.7017496157685</v>
      </c>
      <c r="H57" s="30" t="n">
        <v>0.003128</v>
      </c>
      <c r="I57" s="31" t="n">
        <v>91553.2615536999</v>
      </c>
      <c r="J57" s="31" t="n">
        <v>286.378602139973</v>
      </c>
      <c r="K57" s="31" t="n">
        <v>91410.0722526299</v>
      </c>
      <c r="L57" s="31" t="n">
        <v>2906418.7395419</v>
      </c>
      <c r="M57" s="32" t="n">
        <v>31.7456602879971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0.005065</v>
      </c>
      <c r="C58" s="31" t="n">
        <v>86875.6823534075</v>
      </c>
      <c r="D58" s="31" t="n">
        <v>440.025331120009</v>
      </c>
      <c r="E58" s="31" t="n">
        <v>86655.6696878475</v>
      </c>
      <c r="F58" s="31" t="n">
        <v>2331378.81880025</v>
      </c>
      <c r="G58" s="32" t="n">
        <v>26.8358044005488</v>
      </c>
      <c r="H58" s="30" t="n">
        <v>0.003402</v>
      </c>
      <c r="I58" s="31" t="n">
        <v>91266.8829515599</v>
      </c>
      <c r="J58" s="31" t="n">
        <v>310.489935801207</v>
      </c>
      <c r="K58" s="31" t="n">
        <v>91111.6379836593</v>
      </c>
      <c r="L58" s="31" t="n">
        <v>2815008.66728927</v>
      </c>
      <c r="M58" s="32" t="n">
        <v>30.8437033922079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0.004863</v>
      </c>
      <c r="C59" s="31" t="n">
        <v>86435.6570222875</v>
      </c>
      <c r="D59" s="31" t="n">
        <v>420.336600099384</v>
      </c>
      <c r="E59" s="31" t="n">
        <v>86225.4887222378</v>
      </c>
      <c r="F59" s="31" t="n">
        <v>2244723.1491124</v>
      </c>
      <c r="G59" s="32" t="n">
        <v>25.9698743139489</v>
      </c>
      <c r="H59" s="30" t="n">
        <v>0.004074</v>
      </c>
      <c r="I59" s="31" t="n">
        <v>90956.3930157587</v>
      </c>
      <c r="J59" s="31" t="n">
        <v>370.556345146201</v>
      </c>
      <c r="K59" s="31" t="n">
        <v>90771.1148431856</v>
      </c>
      <c r="L59" s="31" t="n">
        <v>2723897.02930561</v>
      </c>
      <c r="M59" s="32" t="n">
        <v>29.9472850559683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0.006056</v>
      </c>
      <c r="C60" s="31" t="n">
        <v>86015.3204221881</v>
      </c>
      <c r="D60" s="31" t="n">
        <v>520.908780476771</v>
      </c>
      <c r="E60" s="31" t="n">
        <v>85754.8660319497</v>
      </c>
      <c r="F60" s="31" t="n">
        <v>2158497.66039017</v>
      </c>
      <c r="G60" s="32" t="n">
        <v>25.0943395873623</v>
      </c>
      <c r="H60" s="30" t="n">
        <v>0.004019</v>
      </c>
      <c r="I60" s="31" t="n">
        <v>90585.8366706125</v>
      </c>
      <c r="J60" s="31" t="n">
        <v>364.064477579192</v>
      </c>
      <c r="K60" s="31" t="n">
        <v>90403.8044318229</v>
      </c>
      <c r="L60" s="31" t="n">
        <v>2633125.91446243</v>
      </c>
      <c r="M60" s="32" t="n">
        <v>29.0677440452085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0.007263</v>
      </c>
      <c r="C61" s="31" t="n">
        <v>85494.4116417113</v>
      </c>
      <c r="D61" s="31" t="n">
        <v>620.945911753749</v>
      </c>
      <c r="E61" s="31" t="n">
        <v>85183.9386858344</v>
      </c>
      <c r="F61" s="31" t="n">
        <v>2072742.79435822</v>
      </c>
      <c r="G61" s="32" t="n">
        <v>24.2441904044516</v>
      </c>
      <c r="H61" s="30" t="n">
        <v>0.004143</v>
      </c>
      <c r="I61" s="31" t="n">
        <v>90221.7721930333</v>
      </c>
      <c r="J61" s="31" t="n">
        <v>373.788802195737</v>
      </c>
      <c r="K61" s="31" t="n">
        <v>90034.8777919354</v>
      </c>
      <c r="L61" s="31" t="n">
        <v>2542722.11003061</v>
      </c>
      <c r="M61" s="32" t="n">
        <v>28.1830211070377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0.007447</v>
      </c>
      <c r="C62" s="31" t="n">
        <v>84873.4657299576</v>
      </c>
      <c r="D62" s="31" t="n">
        <v>632.052699290994</v>
      </c>
      <c r="E62" s="31" t="n">
        <v>84557.4393803121</v>
      </c>
      <c r="F62" s="31" t="n">
        <v>1987558.85567238</v>
      </c>
      <c r="G62" s="32" t="n">
        <v>23.417906156869</v>
      </c>
      <c r="H62" s="30" t="n">
        <v>0.004733</v>
      </c>
      <c r="I62" s="31" t="n">
        <v>89847.9833908375</v>
      </c>
      <c r="J62" s="31" t="n">
        <v>425.250505388834</v>
      </c>
      <c r="K62" s="31" t="n">
        <v>89635.3581381431</v>
      </c>
      <c r="L62" s="31" t="n">
        <v>2452687.23223867</v>
      </c>
      <c r="M62" s="32" t="n">
        <v>27.2981890040816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0.008555</v>
      </c>
      <c r="C63" s="31" t="n">
        <v>84241.4130306666</v>
      </c>
      <c r="D63" s="31" t="n">
        <v>720.685288477353</v>
      </c>
      <c r="E63" s="31" t="n">
        <v>83881.0703864279</v>
      </c>
      <c r="F63" s="31" t="n">
        <v>1903001.41629207</v>
      </c>
      <c r="G63" s="32" t="n">
        <v>22.5898563168606</v>
      </c>
      <c r="H63" s="30" t="n">
        <v>0.004878</v>
      </c>
      <c r="I63" s="31" t="n">
        <v>89422.7328854487</v>
      </c>
      <c r="J63" s="31" t="n">
        <v>436.204091015219</v>
      </c>
      <c r="K63" s="31" t="n">
        <v>89204.6308399411</v>
      </c>
      <c r="L63" s="31" t="n">
        <v>2363051.87410053</v>
      </c>
      <c r="M63" s="32" t="n">
        <v>26.4256280014123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0.009175</v>
      </c>
      <c r="C64" s="31" t="n">
        <v>83520.7277421892</v>
      </c>
      <c r="D64" s="31" t="n">
        <v>766.302677034586</v>
      </c>
      <c r="E64" s="31" t="n">
        <v>83137.5764036719</v>
      </c>
      <c r="F64" s="31" t="n">
        <v>1819120.34590564</v>
      </c>
      <c r="G64" s="32" t="n">
        <v>21.7804657009321</v>
      </c>
      <c r="H64" s="30" t="n">
        <v>0.005815</v>
      </c>
      <c r="I64" s="31" t="n">
        <v>88986.5287944335</v>
      </c>
      <c r="J64" s="31" t="n">
        <v>517.456664939631</v>
      </c>
      <c r="K64" s="31" t="n">
        <v>88727.8004619637</v>
      </c>
      <c r="L64" s="31" t="n">
        <v>2273847.24326059</v>
      </c>
      <c r="M64" s="32" t="n">
        <v>25.5527131360902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0.010673</v>
      </c>
      <c r="C65" s="31" t="n">
        <v>82754.4250651546</v>
      </c>
      <c r="D65" s="31" t="n">
        <v>883.237978720395</v>
      </c>
      <c r="E65" s="31" t="n">
        <v>82312.8060757944</v>
      </c>
      <c r="F65" s="31" t="n">
        <v>1735982.76950197</v>
      </c>
      <c r="G65" s="32" t="n">
        <v>20.9775219649606</v>
      </c>
      <c r="H65" s="30" t="n">
        <v>0.0059</v>
      </c>
      <c r="I65" s="31" t="n">
        <v>88469.0721294939</v>
      </c>
      <c r="J65" s="31" t="n">
        <v>521.967525564014</v>
      </c>
      <c r="K65" s="31" t="n">
        <v>88208.0883667119</v>
      </c>
      <c r="L65" s="31" t="n">
        <v>2185119.44279862</v>
      </c>
      <c r="M65" s="32" t="n">
        <v>24.6992467559762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0.011952</v>
      </c>
      <c r="C66" s="31" t="n">
        <v>81871.1870864342</v>
      </c>
      <c r="D66" s="31" t="n">
        <v>978.524428057062</v>
      </c>
      <c r="E66" s="31" t="n">
        <v>81381.9248724057</v>
      </c>
      <c r="F66" s="31" t="n">
        <v>1653669.96342618</v>
      </c>
      <c r="G66" s="32" t="n">
        <v>20.198436376406</v>
      </c>
      <c r="H66" s="30" t="n">
        <v>0.006974</v>
      </c>
      <c r="I66" s="31" t="n">
        <v>87947.1046039299</v>
      </c>
      <c r="J66" s="31" t="n">
        <v>613.343107507807</v>
      </c>
      <c r="K66" s="31" t="n">
        <v>87640.433050176</v>
      </c>
      <c r="L66" s="31" t="n">
        <v>2096911.35443191</v>
      </c>
      <c r="M66" s="32" t="n">
        <v>23.8428696871302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0.012157</v>
      </c>
      <c r="C67" s="31" t="n">
        <v>80892.6626583772</v>
      </c>
      <c r="D67" s="31" t="n">
        <v>983.412099937891</v>
      </c>
      <c r="E67" s="31" t="n">
        <v>80400.9566084082</v>
      </c>
      <c r="F67" s="31" t="n">
        <v>1572288.03855377</v>
      </c>
      <c r="G67" s="32" t="n">
        <v>19.4367200544974</v>
      </c>
      <c r="H67" s="30" t="n">
        <v>0.007052</v>
      </c>
      <c r="I67" s="31" t="n">
        <v>87333.761496422</v>
      </c>
      <c r="J67" s="31" t="n">
        <v>615.877686072768</v>
      </c>
      <c r="K67" s="31" t="n">
        <v>87025.8226533857</v>
      </c>
      <c r="L67" s="31" t="n">
        <v>2009270.92138173</v>
      </c>
      <c r="M67" s="32" t="n">
        <v>23.0068061532429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0.014335</v>
      </c>
      <c r="C68" s="31" t="n">
        <v>79909.2505584393</v>
      </c>
      <c r="D68" s="31" t="n">
        <v>1145.49910675523</v>
      </c>
      <c r="E68" s="31" t="n">
        <v>79336.5010050617</v>
      </c>
      <c r="F68" s="31" t="n">
        <v>1491887.08194536</v>
      </c>
      <c r="G68" s="32" t="n">
        <v>18.6697669108324</v>
      </c>
      <c r="H68" s="30" t="n">
        <v>0.00751</v>
      </c>
      <c r="I68" s="31" t="n">
        <v>86717.8838103493</v>
      </c>
      <c r="J68" s="31" t="n">
        <v>651.251307415723</v>
      </c>
      <c r="K68" s="31" t="n">
        <v>86392.2581566414</v>
      </c>
      <c r="L68" s="31" t="n">
        <v>1922245.09872835</v>
      </c>
      <c r="M68" s="32" t="n">
        <v>22.166651378766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0.017244</v>
      </c>
      <c r="C69" s="31" t="n">
        <v>78763.7514516841</v>
      </c>
      <c r="D69" s="31" t="n">
        <v>1358.20213003284</v>
      </c>
      <c r="E69" s="31" t="n">
        <v>78084.6503866676</v>
      </c>
      <c r="F69" s="31" t="n">
        <v>1412550.5809403</v>
      </c>
      <c r="G69" s="32" t="n">
        <v>17.9340185669902</v>
      </c>
      <c r="H69" s="30" t="n">
        <v>0.008249</v>
      </c>
      <c r="I69" s="31" t="n">
        <v>86066.6325029336</v>
      </c>
      <c r="J69" s="31" t="n">
        <v>709.963651516699</v>
      </c>
      <c r="K69" s="31" t="n">
        <v>85711.6506771752</v>
      </c>
      <c r="L69" s="31" t="n">
        <v>1835852.84057171</v>
      </c>
      <c r="M69" s="32" t="n">
        <v>21.3305991785973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0.018088</v>
      </c>
      <c r="C70" s="31" t="n">
        <v>77405.5493216512</v>
      </c>
      <c r="D70" s="31" t="n">
        <v>1400.11157613003</v>
      </c>
      <c r="E70" s="31" t="n">
        <v>76705.4935335862</v>
      </c>
      <c r="F70" s="31" t="n">
        <v>1334465.93055363</v>
      </c>
      <c r="G70" s="32" t="n">
        <v>17.2399258483186</v>
      </c>
      <c r="H70" s="30" t="n">
        <v>0.008689</v>
      </c>
      <c r="I70" s="31" t="n">
        <v>85356.6688514169</v>
      </c>
      <c r="J70" s="31" t="n">
        <v>741.664095649961</v>
      </c>
      <c r="K70" s="31" t="n">
        <v>84985.8368035919</v>
      </c>
      <c r="L70" s="31" t="n">
        <v>1750141.18989453</v>
      </c>
      <c r="M70" s="32" t="n">
        <v>20.5038600199014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0.020483</v>
      </c>
      <c r="C71" s="31" t="n">
        <v>76005.4377455212</v>
      </c>
      <c r="D71" s="31" t="n">
        <v>1556.81938134151</v>
      </c>
      <c r="E71" s="31" t="n">
        <v>75227.0280548504</v>
      </c>
      <c r="F71" s="31" t="n">
        <v>1257760.43702005</v>
      </c>
      <c r="G71" s="32" t="n">
        <v>16.5482954157996</v>
      </c>
      <c r="H71" s="30" t="n">
        <v>0.010014</v>
      </c>
      <c r="I71" s="31" t="n">
        <v>84615.0047557669</v>
      </c>
      <c r="J71" s="31" t="n">
        <v>847.33465762425</v>
      </c>
      <c r="K71" s="31" t="n">
        <v>84191.3374269548</v>
      </c>
      <c r="L71" s="31" t="n">
        <v>1665155.35309094</v>
      </c>
      <c r="M71" s="32" t="n">
        <v>19.6791970631834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0.021011</v>
      </c>
      <c r="C72" s="31" t="n">
        <v>74448.6183641797</v>
      </c>
      <c r="D72" s="31" t="n">
        <v>1564.23992044978</v>
      </c>
      <c r="E72" s="31" t="n">
        <v>73666.4984039548</v>
      </c>
      <c r="F72" s="31" t="n">
        <v>1182533.4089652</v>
      </c>
      <c r="G72" s="32" t="n">
        <v>15.883886564296</v>
      </c>
      <c r="H72" s="30" t="n">
        <v>0.010693</v>
      </c>
      <c r="I72" s="31" t="n">
        <v>83767.6700981427</v>
      </c>
      <c r="J72" s="31" t="n">
        <v>895.727696359439</v>
      </c>
      <c r="K72" s="31" t="n">
        <v>83319.806249963</v>
      </c>
      <c r="L72" s="31" t="n">
        <v>1580964.01566398</v>
      </c>
      <c r="M72" s="32" t="n">
        <v>18.8732002908965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0.023482</v>
      </c>
      <c r="C73" s="31" t="n">
        <v>72884.3784437299</v>
      </c>
      <c r="D73" s="31" t="n">
        <v>1711.47097461567</v>
      </c>
      <c r="E73" s="31" t="n">
        <v>72028.6429564221</v>
      </c>
      <c r="F73" s="31" t="n">
        <v>1108866.91056124</v>
      </c>
      <c r="G73" s="32" t="n">
        <v>15.2140545647561</v>
      </c>
      <c r="H73" s="30" t="n">
        <v>0.01146</v>
      </c>
      <c r="I73" s="31" t="n">
        <v>82871.9424017832</v>
      </c>
      <c r="J73" s="31" t="n">
        <v>949.712459924436</v>
      </c>
      <c r="K73" s="31" t="n">
        <v>82397.086171821</v>
      </c>
      <c r="L73" s="31" t="n">
        <v>1497644.20941402</v>
      </c>
      <c r="M73" s="32" t="n">
        <v>18.0717884245199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0.026191</v>
      </c>
      <c r="C74" s="31" t="n">
        <v>71172.9074691142</v>
      </c>
      <c r="D74" s="31" t="n">
        <v>1864.08961952357</v>
      </c>
      <c r="E74" s="31" t="n">
        <v>70240.8626593525</v>
      </c>
      <c r="F74" s="31" t="n">
        <v>1036838.26760482</v>
      </c>
      <c r="G74" s="32" t="n">
        <v>14.5678784873972</v>
      </c>
      <c r="H74" s="30" t="n">
        <v>0.013413</v>
      </c>
      <c r="I74" s="31" t="n">
        <v>81922.2299418588</v>
      </c>
      <c r="J74" s="31" t="n">
        <v>1098.82287021015</v>
      </c>
      <c r="K74" s="31" t="n">
        <v>81372.8185067537</v>
      </c>
      <c r="L74" s="31" t="n">
        <v>1415247.1232422</v>
      </c>
      <c r="M74" s="32" t="n">
        <v>17.2754956041433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0.02727</v>
      </c>
      <c r="C75" s="31" t="n">
        <v>69308.8178495907</v>
      </c>
      <c r="D75" s="31" t="n">
        <v>1890.05146275834</v>
      </c>
      <c r="E75" s="31" t="n">
        <v>68363.7921182115</v>
      </c>
      <c r="F75" s="31" t="n">
        <v>966597.404945467</v>
      </c>
      <c r="G75" s="32" t="n">
        <v>13.9462399581408</v>
      </c>
      <c r="H75" s="30" t="n">
        <v>0.014816</v>
      </c>
      <c r="I75" s="31" t="n">
        <v>80823.4070716486</v>
      </c>
      <c r="J75" s="31" t="n">
        <v>1197.47959917355</v>
      </c>
      <c r="K75" s="31" t="n">
        <v>80224.6672720619</v>
      </c>
      <c r="L75" s="31" t="n">
        <v>1333874.30473545</v>
      </c>
      <c r="M75" s="32" t="n">
        <v>16.5035644136233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0.028336</v>
      </c>
      <c r="C76" s="31" t="n">
        <v>67418.7663868323</v>
      </c>
      <c r="D76" s="31" t="n">
        <v>1910.37816433728</v>
      </c>
      <c r="E76" s="31" t="n">
        <v>66463.5773046637</v>
      </c>
      <c r="F76" s="31" t="n">
        <v>898233.612827255</v>
      </c>
      <c r="G76" s="32" t="n">
        <v>13.3231985835133</v>
      </c>
      <c r="H76" s="30" t="n">
        <v>0.016667</v>
      </c>
      <c r="I76" s="31" t="n">
        <v>79625.9274724751</v>
      </c>
      <c r="J76" s="31" t="n">
        <v>1327.12533318374</v>
      </c>
      <c r="K76" s="31" t="n">
        <v>78962.3648058832</v>
      </c>
      <c r="L76" s="31" t="n">
        <v>1253649.63746339</v>
      </c>
      <c r="M76" s="32" t="n">
        <v>15.7442390595292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0.030468</v>
      </c>
      <c r="C77" s="31" t="n">
        <v>65508.3882224951</v>
      </c>
      <c r="D77" s="31" t="n">
        <v>1995.90957236298</v>
      </c>
      <c r="E77" s="31" t="n">
        <v>64510.4334363136</v>
      </c>
      <c r="F77" s="31" t="n">
        <v>831770.035522592</v>
      </c>
      <c r="G77" s="32" t="n">
        <v>12.697153114156</v>
      </c>
      <c r="H77" s="30" t="n">
        <v>0.018314</v>
      </c>
      <c r="I77" s="31" t="n">
        <v>78298.8021392914</v>
      </c>
      <c r="J77" s="31" t="n">
        <v>1433.96426237898</v>
      </c>
      <c r="K77" s="31" t="n">
        <v>77581.8200081019</v>
      </c>
      <c r="L77" s="31" t="n">
        <v>1174687.2726575</v>
      </c>
      <c r="M77" s="32" t="n">
        <v>15.0026212478675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0.033866</v>
      </c>
      <c r="C78" s="31" t="n">
        <v>63512.4786501321</v>
      </c>
      <c r="D78" s="31" t="n">
        <v>2150.91360196537</v>
      </c>
      <c r="E78" s="31" t="n">
        <v>62437.0218491494</v>
      </c>
      <c r="F78" s="31" t="n">
        <v>767259.602086278</v>
      </c>
      <c r="G78" s="32" t="n">
        <v>12.0804543987779</v>
      </c>
      <c r="H78" s="30" t="n">
        <v>0.018754</v>
      </c>
      <c r="I78" s="31" t="n">
        <v>76864.8378769124</v>
      </c>
      <c r="J78" s="31" t="n">
        <v>1441.52316954361</v>
      </c>
      <c r="K78" s="31" t="n">
        <v>76144.0762921406</v>
      </c>
      <c r="L78" s="31" t="n">
        <v>1097105.4526494</v>
      </c>
      <c r="M78" s="32" t="n">
        <v>14.2731772153901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0.040967</v>
      </c>
      <c r="C79" s="31" t="n">
        <v>61361.5650481667</v>
      </c>
      <c r="D79" s="31" t="n">
        <v>2513.79923532825</v>
      </c>
      <c r="E79" s="31" t="n">
        <v>60104.6654305026</v>
      </c>
      <c r="F79" s="31" t="n">
        <v>704822.580237129</v>
      </c>
      <c r="G79" s="32" t="n">
        <v>11.4863853241662</v>
      </c>
      <c r="H79" s="30" t="n">
        <v>0.023203</v>
      </c>
      <c r="I79" s="31" t="n">
        <v>75423.3147073688</v>
      </c>
      <c r="J79" s="31" t="n">
        <v>1750.04717115508</v>
      </c>
      <c r="K79" s="31" t="n">
        <v>74548.2911217912</v>
      </c>
      <c r="L79" s="31" t="n">
        <v>1020961.37635726</v>
      </c>
      <c r="M79" s="32" t="n">
        <v>13.5364161641322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0.04159</v>
      </c>
      <c r="C80" s="31" t="n">
        <v>58847.7658128385</v>
      </c>
      <c r="D80" s="31" t="n">
        <v>2447.47858015595</v>
      </c>
      <c r="E80" s="31" t="n">
        <v>57624.0265227605</v>
      </c>
      <c r="F80" s="31" t="n">
        <v>644717.914806626</v>
      </c>
      <c r="G80" s="32" t="n">
        <v>10.9556906010181</v>
      </c>
      <c r="H80" s="30" t="n">
        <v>0.024713</v>
      </c>
      <c r="I80" s="31" t="n">
        <v>73673.2675362137</v>
      </c>
      <c r="J80" s="31" t="n">
        <v>1820.68746062245</v>
      </c>
      <c r="K80" s="31" t="n">
        <v>72762.9238059025</v>
      </c>
      <c r="L80" s="31" t="n">
        <v>946413.085235468</v>
      </c>
      <c r="M80" s="32" t="n">
        <v>12.8460853832805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0.042882</v>
      </c>
      <c r="C81" s="31" t="n">
        <v>56400.2872326825</v>
      </c>
      <c r="D81" s="31" t="n">
        <v>2418.55711711189</v>
      </c>
      <c r="E81" s="31" t="n">
        <v>55191.0086741266</v>
      </c>
      <c r="F81" s="31" t="n">
        <v>587093.888283866</v>
      </c>
      <c r="G81" s="32" t="n">
        <v>10.4094130914933</v>
      </c>
      <c r="H81" s="30" t="n">
        <v>0.027944</v>
      </c>
      <c r="I81" s="31" t="n">
        <v>71852.5800755912</v>
      </c>
      <c r="J81" s="31" t="n">
        <v>2007.84849763232</v>
      </c>
      <c r="K81" s="31" t="n">
        <v>70848.6558267751</v>
      </c>
      <c r="L81" s="31" t="n">
        <v>873650.161429566</v>
      </c>
      <c r="M81" s="32" t="n">
        <v>12.1589254068602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0.04901</v>
      </c>
      <c r="C82" s="31" t="n">
        <v>53981.7301155706</v>
      </c>
      <c r="D82" s="31" t="n">
        <v>2645.64459296412</v>
      </c>
      <c r="E82" s="31" t="n">
        <v>52658.9078190886</v>
      </c>
      <c r="F82" s="31" t="n">
        <v>531902.879609739</v>
      </c>
      <c r="G82" s="32" t="n">
        <v>9.85338703429803</v>
      </c>
      <c r="H82" s="30" t="n">
        <v>0.032401</v>
      </c>
      <c r="I82" s="31" t="n">
        <v>69844.7315779589</v>
      </c>
      <c r="J82" s="31" t="n">
        <v>2263.03914785745</v>
      </c>
      <c r="K82" s="31" t="n">
        <v>68713.2120040302</v>
      </c>
      <c r="L82" s="31" t="n">
        <v>802801.505602791</v>
      </c>
      <c r="M82" s="32" t="n">
        <v>11.4940882077372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0.05421</v>
      </c>
      <c r="C83" s="31" t="n">
        <v>51336.0855226065</v>
      </c>
      <c r="D83" s="31" t="n">
        <v>2782.9291961805</v>
      </c>
      <c r="E83" s="31" t="n">
        <v>49944.6209245162</v>
      </c>
      <c r="F83" s="31" t="n">
        <v>479243.97179065</v>
      </c>
      <c r="G83" s="32" t="n">
        <v>9.33542101841032</v>
      </c>
      <c r="H83" s="30" t="n">
        <v>0.036795</v>
      </c>
      <c r="I83" s="31" t="n">
        <v>67581.6924301015</v>
      </c>
      <c r="J83" s="31" t="n">
        <v>2486.66837296558</v>
      </c>
      <c r="K83" s="31" t="n">
        <v>66338.3582436187</v>
      </c>
      <c r="L83" s="31" t="n">
        <v>734088.293598761</v>
      </c>
      <c r="M83" s="32" t="n">
        <v>10.8622360169215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0.055488</v>
      </c>
      <c r="C84" s="31" t="n">
        <v>48553.156326426</v>
      </c>
      <c r="D84" s="31" t="n">
        <v>2694.11753824073</v>
      </c>
      <c r="E84" s="31" t="n">
        <v>47206.0975573056</v>
      </c>
      <c r="F84" s="31" t="n">
        <v>429299.350866134</v>
      </c>
      <c r="G84" s="32" t="n">
        <v>8.84184228889111</v>
      </c>
      <c r="H84" s="30" t="n">
        <v>0.0391</v>
      </c>
      <c r="I84" s="31" t="n">
        <v>65095.0240571359</v>
      </c>
      <c r="J84" s="31" t="n">
        <v>2545.21544063401</v>
      </c>
      <c r="K84" s="31" t="n">
        <v>63822.4163368189</v>
      </c>
      <c r="L84" s="31" t="n">
        <v>667749.935355142</v>
      </c>
      <c r="M84" s="32" t="n">
        <v>10.2580795541152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0.06195</v>
      </c>
      <c r="C85" s="31" t="n">
        <v>45859.0387881853</v>
      </c>
      <c r="D85" s="31" t="n">
        <v>2840.96745292808</v>
      </c>
      <c r="E85" s="31" t="n">
        <v>44438.5550617212</v>
      </c>
      <c r="F85" s="31" t="n">
        <v>382093.253308829</v>
      </c>
      <c r="G85" s="32" t="n">
        <v>8.33190715299658</v>
      </c>
      <c r="H85" s="30" t="n">
        <v>0.043125</v>
      </c>
      <c r="I85" s="31" t="n">
        <v>62549.8086165019</v>
      </c>
      <c r="J85" s="31" t="n">
        <v>2697.46049658664</v>
      </c>
      <c r="K85" s="31" t="n">
        <v>61201.0783682085</v>
      </c>
      <c r="L85" s="31" t="n">
        <v>603927.519018323</v>
      </c>
      <c r="M85" s="32" t="n">
        <v>9.65514575305983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0.070509</v>
      </c>
      <c r="C86" s="31" t="n">
        <v>43018.0713352572</v>
      </c>
      <c r="D86" s="31" t="n">
        <v>3033.16119177765</v>
      </c>
      <c r="E86" s="31" t="n">
        <v>41501.4907393684</v>
      </c>
      <c r="F86" s="31" t="n">
        <v>337654.698247107</v>
      </c>
      <c r="G86" s="32" t="n">
        <v>7.84913613666284</v>
      </c>
      <c r="H86" s="30" t="n">
        <v>0.049648</v>
      </c>
      <c r="I86" s="31" t="n">
        <v>59852.3481199152</v>
      </c>
      <c r="J86" s="31" t="n">
        <v>2971.54937945755</v>
      </c>
      <c r="K86" s="31" t="n">
        <v>58366.5734301864</v>
      </c>
      <c r="L86" s="31" t="n">
        <v>542726.440650115</v>
      </c>
      <c r="M86" s="32" t="n">
        <v>9.06775519588225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0.072139</v>
      </c>
      <c r="C87" s="31" t="n">
        <v>39984.9101434795</v>
      </c>
      <c r="D87" s="31" t="n">
        <v>2884.47143284047</v>
      </c>
      <c r="E87" s="31" t="n">
        <v>38542.6744270593</v>
      </c>
      <c r="F87" s="31" t="n">
        <v>296153.207507739</v>
      </c>
      <c r="G87" s="32" t="n">
        <v>7.406624310147</v>
      </c>
      <c r="H87" s="30" t="n">
        <v>0.055168</v>
      </c>
      <c r="I87" s="31" t="n">
        <v>56880.7987404577</v>
      </c>
      <c r="J87" s="31" t="n">
        <v>3137.99990491357</v>
      </c>
      <c r="K87" s="31" t="n">
        <v>55311.7987880009</v>
      </c>
      <c r="L87" s="31" t="n">
        <v>484359.867219928</v>
      </c>
      <c r="M87" s="32" t="n">
        <v>8.51534925573077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0.083119</v>
      </c>
      <c r="C88" s="31" t="n">
        <v>37100.4387106391</v>
      </c>
      <c r="D88" s="31" t="n">
        <v>3083.75136518961</v>
      </c>
      <c r="E88" s="31" t="n">
        <v>35558.5630280443</v>
      </c>
      <c r="F88" s="31" t="n">
        <v>257610.53308068</v>
      </c>
      <c r="G88" s="32" t="n">
        <v>6.94359802831135</v>
      </c>
      <c r="H88" s="30" t="n">
        <v>0.060274</v>
      </c>
      <c r="I88" s="31" t="n">
        <v>53742.7988355441</v>
      </c>
      <c r="J88" s="31" t="n">
        <v>3239.29345701359</v>
      </c>
      <c r="K88" s="31" t="n">
        <v>52123.1521070373</v>
      </c>
      <c r="L88" s="31" t="n">
        <v>429048.068431927</v>
      </c>
      <c r="M88" s="32" t="n">
        <v>7.98335921701506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0.089921</v>
      </c>
      <c r="C89" s="31" t="n">
        <v>34016.6873454495</v>
      </c>
      <c r="D89" s="31" t="n">
        <v>3058.81454279016</v>
      </c>
      <c r="E89" s="31" t="n">
        <v>32487.2800740544</v>
      </c>
      <c r="F89" s="31" t="n">
        <v>222051.970052635</v>
      </c>
      <c r="G89" s="32" t="n">
        <v>6.52773645468862</v>
      </c>
      <c r="H89" s="30" t="n">
        <v>0.070333</v>
      </c>
      <c r="I89" s="31" t="n">
        <v>50503.5053785305</v>
      </c>
      <c r="J89" s="31" t="n">
        <v>3552.06304378819</v>
      </c>
      <c r="K89" s="31" t="n">
        <v>48727.4738566364</v>
      </c>
      <c r="L89" s="31" t="n">
        <v>376924.91632489</v>
      </c>
      <c r="M89" s="32" t="n">
        <v>7.46334167301433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0.099676</v>
      </c>
      <c r="C90" s="31" t="n">
        <v>30957.8728026593</v>
      </c>
      <c r="D90" s="31" t="n">
        <v>3085.75692947787</v>
      </c>
      <c r="E90" s="31" t="n">
        <v>29414.9943379204</v>
      </c>
      <c r="F90" s="31" t="n">
        <v>189564.689978581</v>
      </c>
      <c r="G90" s="32" t="n">
        <v>6.12331122318899</v>
      </c>
      <c r="H90" s="30" t="n">
        <v>0.077604</v>
      </c>
      <c r="I90" s="31" t="n">
        <v>46951.4423347423</v>
      </c>
      <c r="J90" s="31" t="n">
        <v>3643.61973094534</v>
      </c>
      <c r="K90" s="31" t="n">
        <v>45129.6324692697</v>
      </c>
      <c r="L90" s="31" t="n">
        <v>328197.442468254</v>
      </c>
      <c r="M90" s="32" t="n">
        <v>6.99014612007775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0.107083</v>
      </c>
      <c r="C91" s="31" t="n">
        <v>27872.1158731814</v>
      </c>
      <c r="D91" s="31" t="n">
        <v>2984.62978404789</v>
      </c>
      <c r="E91" s="31" t="n">
        <v>26379.8009811575</v>
      </c>
      <c r="F91" s="31" t="n">
        <v>160149.695640661</v>
      </c>
      <c r="G91" s="32" t="n">
        <v>5.74587506629724</v>
      </c>
      <c r="H91" s="30" t="n">
        <v>0.085397</v>
      </c>
      <c r="I91" s="31" t="n">
        <v>43307.822603797</v>
      </c>
      <c r="J91" s="31" t="n">
        <v>3698.35812689645</v>
      </c>
      <c r="K91" s="31" t="n">
        <v>41458.6435403488</v>
      </c>
      <c r="L91" s="31" t="n">
        <v>283067.809998984</v>
      </c>
      <c r="M91" s="32" t="n">
        <v>6.53618198699664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0.11847</v>
      </c>
      <c r="C92" s="31" t="n">
        <v>24887.4860891335</v>
      </c>
      <c r="D92" s="31" t="n">
        <v>2948.42047697965</v>
      </c>
      <c r="E92" s="31" t="n">
        <v>23413.2758506437</v>
      </c>
      <c r="F92" s="31" t="n">
        <v>133769.894659503</v>
      </c>
      <c r="G92" s="32" t="n">
        <v>5.37498621517704</v>
      </c>
      <c r="H92" s="30" t="n">
        <v>0.100404</v>
      </c>
      <c r="I92" s="31" t="n">
        <v>39609.4644769005</v>
      </c>
      <c r="J92" s="31" t="n">
        <v>3976.94867133872</v>
      </c>
      <c r="K92" s="31" t="n">
        <v>37620.9901412312</v>
      </c>
      <c r="L92" s="31" t="n">
        <v>241609.166458635</v>
      </c>
      <c r="M92" s="32" t="n">
        <v>6.09978371708451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0.136657</v>
      </c>
      <c r="C93" s="31" t="n">
        <v>21939.0656121539</v>
      </c>
      <c r="D93" s="31" t="n">
        <v>2998.12688936011</v>
      </c>
      <c r="E93" s="31" t="n">
        <v>20440.0021674738</v>
      </c>
      <c r="F93" s="31" t="n">
        <v>110356.618808859</v>
      </c>
      <c r="G93" s="32" t="n">
        <v>5.0301421564519</v>
      </c>
      <c r="H93" s="30" t="n">
        <v>0.106482</v>
      </c>
      <c r="I93" s="31" t="n">
        <v>35632.5158055618</v>
      </c>
      <c r="J93" s="31" t="n">
        <v>3794.22154800783</v>
      </c>
      <c r="K93" s="31" t="n">
        <v>33735.4050315579</v>
      </c>
      <c r="L93" s="31" t="n">
        <v>203988.176317404</v>
      </c>
      <c r="M93" s="32" t="n">
        <v>5.72477614071706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0.137685</v>
      </c>
      <c r="C94" s="31" t="n">
        <v>18940.9387227938</v>
      </c>
      <c r="D94" s="31" t="n">
        <v>2607.88314804786</v>
      </c>
      <c r="E94" s="31" t="n">
        <v>17636.9971487698</v>
      </c>
      <c r="F94" s="31" t="n">
        <v>89916.6166413856</v>
      </c>
      <c r="G94" s="32" t="n">
        <v>4.74721015454101</v>
      </c>
      <c r="H94" s="30" t="n">
        <v>0.11851</v>
      </c>
      <c r="I94" s="31" t="n">
        <v>31838.294257554</v>
      </c>
      <c r="J94" s="31" t="n">
        <v>3773.15625246272</v>
      </c>
      <c r="K94" s="31" t="n">
        <v>29951.7161313226</v>
      </c>
      <c r="L94" s="31" t="n">
        <v>170252.771285846</v>
      </c>
      <c r="M94" s="32" t="n">
        <v>5.3474212502905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0.15576</v>
      </c>
      <c r="C95" s="31" t="n">
        <v>16333.0555747459</v>
      </c>
      <c r="D95" s="31" t="n">
        <v>2544.03673632242</v>
      </c>
      <c r="E95" s="31" t="n">
        <v>15061.0372065847</v>
      </c>
      <c r="F95" s="31" t="n">
        <v>72279.6194926158</v>
      </c>
      <c r="G95" s="32" t="n">
        <v>4.42535808207095</v>
      </c>
      <c r="H95" s="30" t="n">
        <v>0.131275</v>
      </c>
      <c r="I95" s="31" t="n">
        <v>28065.1380050913</v>
      </c>
      <c r="J95" s="31" t="n">
        <v>3684.25099161836</v>
      </c>
      <c r="K95" s="31" t="n">
        <v>26223.0125092821</v>
      </c>
      <c r="L95" s="31" t="n">
        <v>140301.055154523</v>
      </c>
      <c r="M95" s="32" t="n">
        <v>4.99912222519881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0.162325</v>
      </c>
      <c r="C96" s="31" t="n">
        <v>13789.0188384235</v>
      </c>
      <c r="D96" s="31" t="n">
        <v>2238.30248294709</v>
      </c>
      <c r="E96" s="31" t="n">
        <v>12669.8675969499</v>
      </c>
      <c r="F96" s="31" t="n">
        <v>57218.582286031</v>
      </c>
      <c r="G96" s="32" t="n">
        <v>4.14957604717965</v>
      </c>
      <c r="H96" s="30" t="n">
        <v>0.138441</v>
      </c>
      <c r="I96" s="31" t="n">
        <v>24380.8870134729</v>
      </c>
      <c r="J96" s="31" t="n">
        <v>3375.3143790322</v>
      </c>
      <c r="K96" s="31" t="n">
        <v>22693.2298239568</v>
      </c>
      <c r="L96" s="31" t="n">
        <v>114078.042645241</v>
      </c>
      <c r="M96" s="32" t="n">
        <v>4.67899476266806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0.192014</v>
      </c>
      <c r="C97" s="31" t="n">
        <v>11550.7163554764</v>
      </c>
      <c r="D97" s="31" t="n">
        <v>2217.89925028045</v>
      </c>
      <c r="E97" s="31" t="n">
        <v>10441.7667303362</v>
      </c>
      <c r="F97" s="31" t="n">
        <v>44548.7146890811</v>
      </c>
      <c r="G97" s="32" t="n">
        <v>3.85679236837634</v>
      </c>
      <c r="H97" s="30" t="n">
        <v>0.156564</v>
      </c>
      <c r="I97" s="31" t="n">
        <v>21005.5726344407</v>
      </c>
      <c r="J97" s="31" t="n">
        <v>3288.71647393857</v>
      </c>
      <c r="K97" s="31" t="n">
        <v>19361.2143974714</v>
      </c>
      <c r="L97" s="31" t="n">
        <v>91384.8128212845</v>
      </c>
      <c r="M97" s="32" t="n">
        <v>4.35050328842024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0.189263</v>
      </c>
      <c r="C98" s="31" t="n">
        <v>9332.81710519595</v>
      </c>
      <c r="D98" s="31" t="n">
        <v>1766.3569637807</v>
      </c>
      <c r="E98" s="31" t="n">
        <v>8449.6386233056</v>
      </c>
      <c r="F98" s="31" t="n">
        <v>34106.9479587449</v>
      </c>
      <c r="G98" s="32" t="n">
        <v>3.65451798468827</v>
      </c>
      <c r="H98" s="30" t="n">
        <v>0.171635</v>
      </c>
      <c r="I98" s="31" t="n">
        <v>17716.8561605021</v>
      </c>
      <c r="J98" s="31" t="n">
        <v>3040.83260710778</v>
      </c>
      <c r="K98" s="31" t="n">
        <v>16196.4398569482</v>
      </c>
      <c r="L98" s="31" t="n">
        <v>72023.5984238131</v>
      </c>
      <c r="M98" s="32" t="n">
        <v>4.0652584054039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0.215105</v>
      </c>
      <c r="C99" s="31" t="n">
        <v>7566.46014141525</v>
      </c>
      <c r="D99" s="31" t="n">
        <v>1627.58340871913</v>
      </c>
      <c r="E99" s="31" t="n">
        <v>6752.66843705569</v>
      </c>
      <c r="F99" s="31" t="n">
        <v>25657.3093354393</v>
      </c>
      <c r="G99" s="32" t="n">
        <v>3.39092638511412</v>
      </c>
      <c r="H99" s="30" t="n">
        <v>0.188195</v>
      </c>
      <c r="I99" s="31" t="n">
        <v>14676.0235533943</v>
      </c>
      <c r="J99" s="31" t="n">
        <v>2761.95425263105</v>
      </c>
      <c r="K99" s="31" t="n">
        <v>13295.0464270788</v>
      </c>
      <c r="L99" s="31" t="n">
        <v>55827.1585668649</v>
      </c>
      <c r="M99" s="32" t="n">
        <v>3.80397035775763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0.228663</v>
      </c>
      <c r="C100" s="31" t="n">
        <v>5938.87673269612</v>
      </c>
      <c r="D100" s="31" t="n">
        <v>1358.00137032849</v>
      </c>
      <c r="E100" s="31" t="n">
        <v>5259.87604753188</v>
      </c>
      <c r="F100" s="31" t="n">
        <v>18904.6408983836</v>
      </c>
      <c r="G100" s="32" t="n">
        <v>3.18320142836191</v>
      </c>
      <c r="H100" s="30" t="n">
        <v>0.197768</v>
      </c>
      <c r="I100" s="31" t="n">
        <v>11914.0693007633</v>
      </c>
      <c r="J100" s="31" t="n">
        <v>2356.22165747336</v>
      </c>
      <c r="K100" s="31" t="n">
        <v>10735.9584720266</v>
      </c>
      <c r="L100" s="31" t="n">
        <v>42532.1121397861</v>
      </c>
      <c r="M100" s="32" t="n">
        <v>3.56990639101463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0.241664</v>
      </c>
      <c r="C101" s="31" t="n">
        <v>4580.87536236763</v>
      </c>
      <c r="D101" s="31" t="n">
        <v>1107.03266357121</v>
      </c>
      <c r="E101" s="31" t="n">
        <v>4027.35903058202</v>
      </c>
      <c r="F101" s="31" t="n">
        <v>13644.7648508518</v>
      </c>
      <c r="G101" s="32" t="n">
        <v>2.97863700089833</v>
      </c>
      <c r="H101" s="30" t="n">
        <v>0.222783</v>
      </c>
      <c r="I101" s="31" t="n">
        <v>9557.84764328994</v>
      </c>
      <c r="J101" s="31" t="n">
        <v>2129.32597151506</v>
      </c>
      <c r="K101" s="31" t="n">
        <v>8493.18465753241</v>
      </c>
      <c r="L101" s="31" t="n">
        <v>31796.1536677594</v>
      </c>
      <c r="M101" s="32" t="n">
        <v>3.32670647769551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0.277303</v>
      </c>
      <c r="C102" s="31" t="n">
        <v>3473.84269879642</v>
      </c>
      <c r="D102" s="31" t="n">
        <v>963.307001904343</v>
      </c>
      <c r="E102" s="31" t="n">
        <v>2992.18919784425</v>
      </c>
      <c r="F102" s="31" t="n">
        <v>9617.40582026973</v>
      </c>
      <c r="G102" s="32" t="n">
        <v>2.76852081517734</v>
      </c>
      <c r="H102" s="30" t="n">
        <v>0.23693</v>
      </c>
      <c r="I102" s="31" t="n">
        <v>7428.52167177488</v>
      </c>
      <c r="J102" s="31" t="n">
        <v>1760.03963969362</v>
      </c>
      <c r="K102" s="31" t="n">
        <v>6548.50185192807</v>
      </c>
      <c r="L102" s="31" t="n">
        <v>23302.969010227</v>
      </c>
      <c r="M102" s="32" t="n">
        <v>3.13695914743954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0.281014</v>
      </c>
      <c r="C103" s="31" t="n">
        <v>2510.53569689208</v>
      </c>
      <c r="D103" s="31" t="n">
        <v>705.49567832643</v>
      </c>
      <c r="E103" s="31" t="n">
        <v>2157.78785772886</v>
      </c>
      <c r="F103" s="31" t="n">
        <v>6625.21662242548</v>
      </c>
      <c r="G103" s="32" t="n">
        <v>2.63896531350946</v>
      </c>
      <c r="H103" s="30" t="n">
        <v>0.248649</v>
      </c>
      <c r="I103" s="31" t="n">
        <v>5668.48203208126</v>
      </c>
      <c r="J103" s="31" t="n">
        <v>1409.46238879497</v>
      </c>
      <c r="K103" s="31" t="n">
        <v>4963.75083768377</v>
      </c>
      <c r="L103" s="31" t="n">
        <v>16754.467158299</v>
      </c>
      <c r="M103" s="32" t="n">
        <v>2.95572378345307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0.293173</v>
      </c>
      <c r="C104" s="31" t="n">
        <v>1805.04001856565</v>
      </c>
      <c r="D104" s="31" t="n">
        <v>529.188997362946</v>
      </c>
      <c r="E104" s="31" t="n">
        <v>1540.44551988417</v>
      </c>
      <c r="F104" s="31" t="n">
        <v>4467.42876469662</v>
      </c>
      <c r="G104" s="32" t="n">
        <v>2.47497491398923</v>
      </c>
      <c r="H104" s="30" t="n">
        <v>0.284222</v>
      </c>
      <c r="I104" s="31" t="n">
        <v>4259.01964328628</v>
      </c>
      <c r="J104" s="31" t="n">
        <v>1210.50708105411</v>
      </c>
      <c r="K104" s="31" t="n">
        <v>3653.76610275923</v>
      </c>
      <c r="L104" s="31" t="n">
        <v>11790.7163206152</v>
      </c>
      <c r="M104" s="32" t="n">
        <v>2.76841088047141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0.32948</v>
      </c>
      <c r="C105" s="31" t="n">
        <v>1275.8510212027</v>
      </c>
      <c r="D105" s="31" t="n">
        <v>420.367394465865</v>
      </c>
      <c r="E105" s="31" t="n">
        <v>1065.66732396977</v>
      </c>
      <c r="F105" s="31" t="n">
        <v>2926.98324481245</v>
      </c>
      <c r="G105" s="32" t="n">
        <v>2.29414186779683</v>
      </c>
      <c r="H105" s="30" t="n">
        <v>0.316258</v>
      </c>
      <c r="I105" s="31" t="n">
        <v>3048.51256223217</v>
      </c>
      <c r="J105" s="31" t="n">
        <v>964.116485906422</v>
      </c>
      <c r="K105" s="31" t="n">
        <v>2566.45431927896</v>
      </c>
      <c r="L105" s="31" t="n">
        <v>8136.95021785597</v>
      </c>
      <c r="M105" s="32" t="n">
        <v>2.66915423563089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0.39823</v>
      </c>
      <c r="C106" s="31" t="n">
        <v>855.483626736834</v>
      </c>
      <c r="D106" s="31" t="n">
        <v>340.679244675409</v>
      </c>
      <c r="E106" s="31" t="n">
        <v>685.14400439913</v>
      </c>
      <c r="F106" s="31" t="n">
        <v>1861.31592084268</v>
      </c>
      <c r="G106" s="32" t="n">
        <v>2.17574698412698</v>
      </c>
      <c r="H106" s="30" t="n">
        <v>0.280193</v>
      </c>
      <c r="I106" s="31" t="n">
        <v>2084.39607632575</v>
      </c>
      <c r="J106" s="31" t="n">
        <v>584.033189813941</v>
      </c>
      <c r="K106" s="31" t="n">
        <v>1792.37948141878</v>
      </c>
      <c r="L106" s="31" t="n">
        <v>5570.49589857701</v>
      </c>
      <c r="M106" s="32" t="n">
        <v>2.67247475748292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0.35102</v>
      </c>
      <c r="C107" s="31" t="n">
        <v>514.804382061425</v>
      </c>
      <c r="D107" s="31" t="n">
        <v>180.706634191201</v>
      </c>
      <c r="E107" s="31" t="n">
        <v>424.451064965824</v>
      </c>
      <c r="F107" s="31" t="n">
        <v>1176.17191644355</v>
      </c>
      <c r="G107" s="32" t="n">
        <v>2.28469678469678</v>
      </c>
      <c r="H107" s="30" t="n">
        <v>0.312268</v>
      </c>
      <c r="I107" s="31" t="n">
        <v>1500.36288651181</v>
      </c>
      <c r="J107" s="31" t="n">
        <v>468.515317845269</v>
      </c>
      <c r="K107" s="31" t="n">
        <v>1266.10522758917</v>
      </c>
      <c r="L107" s="31" t="n">
        <v>3778.11641715823</v>
      </c>
      <c r="M107" s="32" t="n">
        <v>2.51813507993521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0.363636</v>
      </c>
      <c r="C108" s="31" t="n">
        <v>334.097747870223</v>
      </c>
      <c r="D108" s="31" t="n">
        <v>121.489968644537</v>
      </c>
      <c r="E108" s="31" t="n">
        <v>751.720851477728</v>
      </c>
      <c r="F108" s="31" t="n">
        <v>751.720851477728</v>
      </c>
      <c r="G108" s="32" t="n">
        <v>2.25000275000275</v>
      </c>
      <c r="H108" s="30" t="n">
        <v>0.340776</v>
      </c>
      <c r="I108" s="31" t="n">
        <v>1031.84756866654</v>
      </c>
      <c r="J108" s="31" t="n">
        <v>351.628887059908</v>
      </c>
      <c r="K108" s="31" t="n">
        <v>2512.01118956906</v>
      </c>
      <c r="L108" s="31" t="n">
        <v>2512.01118956906</v>
      </c>
      <c r="M108" s="32" t="n">
        <v>2.43447895391694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0.04966</v>
      </c>
      <c r="C13" s="31" t="n">
        <v>100000</v>
      </c>
      <c r="D13" s="31" t="n">
        <v>4966</v>
      </c>
      <c r="E13" s="31" t="n">
        <v>96404.616</v>
      </c>
      <c r="F13" s="31" t="n">
        <v>6425647.73641115</v>
      </c>
      <c r="G13" s="32" t="n">
        <v>64.2564773641115</v>
      </c>
      <c r="H13" s="30" t="n">
        <v>0.03843</v>
      </c>
      <c r="I13" s="31" t="n">
        <v>100000</v>
      </c>
      <c r="J13" s="31" t="n">
        <v>3843</v>
      </c>
      <c r="K13" s="31" t="n">
        <v>97217.668</v>
      </c>
      <c r="L13" s="31" t="n">
        <v>7052582.82732776</v>
      </c>
      <c r="M13" s="32" t="n">
        <v>70.5258282732776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0.003173</v>
      </c>
      <c r="C14" s="31" t="n">
        <v>95034</v>
      </c>
      <c r="D14" s="31" t="n">
        <v>301.542882</v>
      </c>
      <c r="E14" s="31" t="n">
        <v>94883.228559</v>
      </c>
      <c r="F14" s="31" t="n">
        <v>6329243.12041115</v>
      </c>
      <c r="G14" s="32" t="n">
        <v>66.599776084466</v>
      </c>
      <c r="H14" s="30" t="n">
        <v>0.00285</v>
      </c>
      <c r="I14" s="31" t="n">
        <v>96157</v>
      </c>
      <c r="J14" s="31" t="n">
        <v>274.04745</v>
      </c>
      <c r="K14" s="31" t="n">
        <v>96019.976275</v>
      </c>
      <c r="L14" s="31" t="n">
        <v>6955365.15932776</v>
      </c>
      <c r="M14" s="32" t="n">
        <v>72.3334251206648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0.001984</v>
      </c>
      <c r="C15" s="31" t="n">
        <v>94732.457118</v>
      </c>
      <c r="D15" s="31" t="n">
        <v>187.949194922112</v>
      </c>
      <c r="E15" s="31" t="n">
        <v>94638.482520539</v>
      </c>
      <c r="F15" s="31" t="n">
        <v>6234359.89185215</v>
      </c>
      <c r="G15" s="32" t="n">
        <v>65.810178280149</v>
      </c>
      <c r="H15" s="30" t="n">
        <v>0.00162</v>
      </c>
      <c r="I15" s="31" t="n">
        <v>95882.95255</v>
      </c>
      <c r="J15" s="31" t="n">
        <v>155.330383131</v>
      </c>
      <c r="K15" s="31" t="n">
        <v>95805.2873584345</v>
      </c>
      <c r="L15" s="31" t="n">
        <v>6859345.18305276</v>
      </c>
      <c r="M15" s="32" t="n">
        <v>71.5387355168879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0.001227</v>
      </c>
      <c r="C16" s="31" t="n">
        <v>94544.5079230779</v>
      </c>
      <c r="D16" s="31" t="n">
        <v>116.006111221617</v>
      </c>
      <c r="E16" s="31" t="n">
        <v>94486.5048674671</v>
      </c>
      <c r="F16" s="31" t="n">
        <v>6139721.40933161</v>
      </c>
      <c r="G16" s="32" t="n">
        <v>64.9400112624937</v>
      </c>
      <c r="H16" s="30" t="n">
        <v>0.001048</v>
      </c>
      <c r="I16" s="31" t="n">
        <v>95727.622166869</v>
      </c>
      <c r="J16" s="31" t="n">
        <v>100.322548030879</v>
      </c>
      <c r="K16" s="31" t="n">
        <v>95677.4608928536</v>
      </c>
      <c r="L16" s="31" t="n">
        <v>6763539.89569433</v>
      </c>
      <c r="M16" s="32" t="n">
        <v>70.654005004996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0.001098</v>
      </c>
      <c r="C17" s="31" t="n">
        <v>94428.5018118563</v>
      </c>
      <c r="D17" s="31" t="n">
        <v>103.682494989418</v>
      </c>
      <c r="E17" s="31" t="n">
        <v>94376.6605643616</v>
      </c>
      <c r="F17" s="31" t="n">
        <v>6045234.90446414</v>
      </c>
      <c r="G17" s="32" t="n">
        <v>64.0191762918038</v>
      </c>
      <c r="H17" s="30" t="n">
        <v>0.000808</v>
      </c>
      <c r="I17" s="31" t="n">
        <v>95627.2996188381</v>
      </c>
      <c r="J17" s="31" t="n">
        <v>77.2668580920212</v>
      </c>
      <c r="K17" s="31" t="n">
        <v>95588.6661897921</v>
      </c>
      <c r="L17" s="31" t="n">
        <v>6667862.43480147</v>
      </c>
      <c r="M17" s="32" t="n">
        <v>69.7276035334991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0.00093</v>
      </c>
      <c r="C18" s="31" t="n">
        <v>94324.8193168669</v>
      </c>
      <c r="D18" s="31" t="n">
        <v>87.7220819646862</v>
      </c>
      <c r="E18" s="31" t="n">
        <v>94280.9582758845</v>
      </c>
      <c r="F18" s="31" t="n">
        <v>5950858.24389978</v>
      </c>
      <c r="G18" s="32" t="n">
        <v>63.0889970105213</v>
      </c>
      <c r="H18" s="30" t="n">
        <v>0.000882</v>
      </c>
      <c r="I18" s="31" t="n">
        <v>95550.0327607461</v>
      </c>
      <c r="J18" s="31" t="n">
        <v>84.2751288949781</v>
      </c>
      <c r="K18" s="31" t="n">
        <v>95507.8951962986</v>
      </c>
      <c r="L18" s="31" t="n">
        <v>6572273.76861168</v>
      </c>
      <c r="M18" s="32" t="n">
        <v>68.7835846699124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0.000923</v>
      </c>
      <c r="C19" s="31" t="n">
        <v>94237.0972349022</v>
      </c>
      <c r="D19" s="31" t="n">
        <v>86.9808407478147</v>
      </c>
      <c r="E19" s="31" t="n">
        <v>94193.6068145283</v>
      </c>
      <c r="F19" s="31" t="n">
        <v>5856577.28562389</v>
      </c>
      <c r="G19" s="32" t="n">
        <v>62.1472589613554</v>
      </c>
      <c r="H19" s="30" t="n">
        <v>0.000576</v>
      </c>
      <c r="I19" s="31" t="n">
        <v>95465.7576318511</v>
      </c>
      <c r="J19" s="31" t="n">
        <v>54.9882763959463</v>
      </c>
      <c r="K19" s="31" t="n">
        <v>95438.2634936532</v>
      </c>
      <c r="L19" s="31" t="n">
        <v>6476765.87341538</v>
      </c>
      <c r="M19" s="32" t="n">
        <v>67.8438639579233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0.000912</v>
      </c>
      <c r="C20" s="31" t="n">
        <v>94150.1163941544</v>
      </c>
      <c r="D20" s="31" t="n">
        <v>85.8649061514688</v>
      </c>
      <c r="E20" s="31" t="n">
        <v>94107.1839410786</v>
      </c>
      <c r="F20" s="31" t="n">
        <v>5762383.67880937</v>
      </c>
      <c r="G20" s="32" t="n">
        <v>61.2042119489843</v>
      </c>
      <c r="H20" s="30" t="n">
        <v>0.000413</v>
      </c>
      <c r="I20" s="31" t="n">
        <v>95410.7693554552</v>
      </c>
      <c r="J20" s="31" t="n">
        <v>39.404647743803</v>
      </c>
      <c r="K20" s="31" t="n">
        <v>95391.0670315833</v>
      </c>
      <c r="L20" s="31" t="n">
        <v>6381327.60992173</v>
      </c>
      <c r="M20" s="32" t="n">
        <v>66.8826763795179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0.000888</v>
      </c>
      <c r="C21" s="31" t="n">
        <v>94064.2514880029</v>
      </c>
      <c r="D21" s="31" t="n">
        <v>83.5290553213466</v>
      </c>
      <c r="E21" s="31" t="n">
        <v>94022.4869603422</v>
      </c>
      <c r="F21" s="31" t="n">
        <v>5668276.49486829</v>
      </c>
      <c r="G21" s="32" t="n">
        <v>60.2596247267351</v>
      </c>
      <c r="H21" s="30" t="n">
        <v>0.000453</v>
      </c>
      <c r="I21" s="31" t="n">
        <v>95371.3647077114</v>
      </c>
      <c r="J21" s="31" t="n">
        <v>43.2032282125933</v>
      </c>
      <c r="K21" s="31" t="n">
        <v>95349.7630936051</v>
      </c>
      <c r="L21" s="31" t="n">
        <v>6285936.54289015</v>
      </c>
      <c r="M21" s="32" t="n">
        <v>65.9101037523676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0.000644</v>
      </c>
      <c r="C22" s="31" t="n">
        <v>93980.7224326815</v>
      </c>
      <c r="D22" s="31" t="n">
        <v>60.5235852466469</v>
      </c>
      <c r="E22" s="31" t="n">
        <v>93950.4606400582</v>
      </c>
      <c r="F22" s="31" t="n">
        <v>5574254.00790795</v>
      </c>
      <c r="G22" s="32" t="n">
        <v>59.3127384384685</v>
      </c>
      <c r="H22" s="30" t="n">
        <v>0.000357</v>
      </c>
      <c r="I22" s="31" t="n">
        <v>95328.1614794988</v>
      </c>
      <c r="J22" s="31" t="n">
        <v>34.0321536481811</v>
      </c>
      <c r="K22" s="31" t="n">
        <v>95311.1454026747</v>
      </c>
      <c r="L22" s="31" t="n">
        <v>6190586.77979654</v>
      </c>
      <c r="M22" s="32" t="n">
        <v>64.9397479581927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0.000585</v>
      </c>
      <c r="C23" s="31" t="n">
        <v>93920.1988474349</v>
      </c>
      <c r="D23" s="31" t="n">
        <v>54.9433163257494</v>
      </c>
      <c r="E23" s="31" t="n">
        <v>93892.727189272</v>
      </c>
      <c r="F23" s="31" t="n">
        <v>5480303.54726789</v>
      </c>
      <c r="G23" s="32" t="n">
        <v>58.3506382495011</v>
      </c>
      <c r="H23" s="30" t="n">
        <v>0.000399</v>
      </c>
      <c r="I23" s="31" t="n">
        <v>95294.1293258506</v>
      </c>
      <c r="J23" s="31" t="n">
        <v>38.0223576010144</v>
      </c>
      <c r="K23" s="31" t="n">
        <v>95275.1181470501</v>
      </c>
      <c r="L23" s="31" t="n">
        <v>6095275.63439387</v>
      </c>
      <c r="M23" s="32" t="n">
        <v>63.9627611639282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0.000533</v>
      </c>
      <c r="C24" s="31" t="n">
        <v>93865.2555311091</v>
      </c>
      <c r="D24" s="31" t="n">
        <v>50.0301811980812</v>
      </c>
      <c r="E24" s="31" t="n">
        <v>93840.2404405101</v>
      </c>
      <c r="F24" s="31" t="n">
        <v>5386410.82007862</v>
      </c>
      <c r="G24" s="32" t="n">
        <v>57.3845006824003</v>
      </c>
      <c r="H24" s="30" t="n">
        <v>0.000347</v>
      </c>
      <c r="I24" s="31" t="n">
        <v>95256.1069682496</v>
      </c>
      <c r="J24" s="31" t="n">
        <v>33.0538691179826</v>
      </c>
      <c r="K24" s="31" t="n">
        <v>95239.5800336906</v>
      </c>
      <c r="L24" s="31" t="n">
        <v>6000000.51624682</v>
      </c>
      <c r="M24" s="32" t="n">
        <v>62.9880929130005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0.000631</v>
      </c>
      <c r="C25" s="31" t="n">
        <v>93815.2253499111</v>
      </c>
      <c r="D25" s="31" t="n">
        <v>59.1974071957939</v>
      </c>
      <c r="E25" s="31" t="n">
        <v>93785.6266463132</v>
      </c>
      <c r="F25" s="31" t="n">
        <v>5292570.57963811</v>
      </c>
      <c r="G25" s="32" t="n">
        <v>56.414836290143</v>
      </c>
      <c r="H25" s="30" t="n">
        <v>0.000519</v>
      </c>
      <c r="I25" s="31" t="n">
        <v>95223.0530991316</v>
      </c>
      <c r="J25" s="31" t="n">
        <v>49.4207645584493</v>
      </c>
      <c r="K25" s="31" t="n">
        <v>95198.3427168524</v>
      </c>
      <c r="L25" s="31" t="n">
        <v>5904760.93621313</v>
      </c>
      <c r="M25" s="32" t="n">
        <v>62.0097838079819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0.000843</v>
      </c>
      <c r="C26" s="31" t="n">
        <v>93756.0279427153</v>
      </c>
      <c r="D26" s="31" t="n">
        <v>79.036331555709</v>
      </c>
      <c r="E26" s="31" t="n">
        <v>93716.5097769374</v>
      </c>
      <c r="F26" s="31" t="n">
        <v>5198784.95299179</v>
      </c>
      <c r="G26" s="32" t="n">
        <v>55.4501408290061</v>
      </c>
      <c r="H26" s="30" t="n">
        <v>0.000511</v>
      </c>
      <c r="I26" s="31" t="n">
        <v>95173.6323345732</v>
      </c>
      <c r="J26" s="31" t="n">
        <v>48.6337261229669</v>
      </c>
      <c r="K26" s="31" t="n">
        <v>95149.3154715117</v>
      </c>
      <c r="L26" s="31" t="n">
        <v>5809562.59349627</v>
      </c>
      <c r="M26" s="32" t="n">
        <v>61.0417239627185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0.000872</v>
      </c>
      <c r="C27" s="31" t="n">
        <v>93676.9916111596</v>
      </c>
      <c r="D27" s="31" t="n">
        <v>81.6863366849312</v>
      </c>
      <c r="E27" s="31" t="n">
        <v>93636.1484428171</v>
      </c>
      <c r="F27" s="31" t="n">
        <v>5105068.44321485</v>
      </c>
      <c r="G27" s="32" t="n">
        <v>54.4965028809347</v>
      </c>
      <c r="H27" s="30" t="n">
        <v>0.000625</v>
      </c>
      <c r="I27" s="31" t="n">
        <v>95124.9986084502</v>
      </c>
      <c r="J27" s="31" t="n">
        <v>59.4531241302814</v>
      </c>
      <c r="K27" s="31" t="n">
        <v>95095.272046385</v>
      </c>
      <c r="L27" s="31" t="n">
        <v>5714413.27802476</v>
      </c>
      <c r="M27" s="32" t="n">
        <v>60.0726766004613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0.000943</v>
      </c>
      <c r="C28" s="31" t="n">
        <v>93595.3052744746</v>
      </c>
      <c r="D28" s="31" t="n">
        <v>88.2603728738296</v>
      </c>
      <c r="E28" s="31" t="n">
        <v>93551.1750880377</v>
      </c>
      <c r="F28" s="31" t="n">
        <v>5011432.29477204</v>
      </c>
      <c r="G28" s="32" t="n">
        <v>53.5436289253576</v>
      </c>
      <c r="H28" s="30" t="n">
        <v>0.000579</v>
      </c>
      <c r="I28" s="31" t="n">
        <v>95065.5454843199</v>
      </c>
      <c r="J28" s="31" t="n">
        <v>55.0429508354212</v>
      </c>
      <c r="K28" s="31" t="n">
        <v>95038.0240089022</v>
      </c>
      <c r="L28" s="31" t="n">
        <v>5619318.00597838</v>
      </c>
      <c r="M28" s="32" t="n">
        <v>59.1099328084666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0.001245</v>
      </c>
      <c r="C29" s="31" t="n">
        <v>93507.0449016008</v>
      </c>
      <c r="D29" s="31" t="n">
        <v>116.416270902493</v>
      </c>
      <c r="E29" s="31" t="n">
        <v>93448.8367661496</v>
      </c>
      <c r="F29" s="31" t="n">
        <v>4917881.119684</v>
      </c>
      <c r="G29" s="32" t="n">
        <v>52.5936962809506</v>
      </c>
      <c r="H29" s="30" t="n">
        <v>0.000643</v>
      </c>
      <c r="I29" s="31" t="n">
        <v>95010.5025334845</v>
      </c>
      <c r="J29" s="31" t="n">
        <v>61.0917531290305</v>
      </c>
      <c r="K29" s="31" t="n">
        <v>94979.95665692</v>
      </c>
      <c r="L29" s="31" t="n">
        <v>5524279.98196948</v>
      </c>
      <c r="M29" s="32" t="n">
        <v>58.1438876193983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0.001572</v>
      </c>
      <c r="C30" s="31" t="n">
        <v>93390.6286306983</v>
      </c>
      <c r="D30" s="31" t="n">
        <v>146.810068207458</v>
      </c>
      <c r="E30" s="31" t="n">
        <v>93317.2235965946</v>
      </c>
      <c r="F30" s="31" t="n">
        <v>4824432.28291785</v>
      </c>
      <c r="G30" s="32" t="n">
        <v>51.6586337800067</v>
      </c>
      <c r="H30" s="30" t="n">
        <v>0.000604</v>
      </c>
      <c r="I30" s="31" t="n">
        <v>94949.4107803555</v>
      </c>
      <c r="J30" s="31" t="n">
        <v>57.3494441113347</v>
      </c>
      <c r="K30" s="31" t="n">
        <v>94920.7360582998</v>
      </c>
      <c r="L30" s="31" t="n">
        <v>5429300.02531256</v>
      </c>
      <c r="M30" s="32" t="n">
        <v>57.1809764872796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0.002338</v>
      </c>
      <c r="C31" s="31" t="n">
        <v>93243.8185624909</v>
      </c>
      <c r="D31" s="31" t="n">
        <v>218.004047799104</v>
      </c>
      <c r="E31" s="31" t="n">
        <v>93134.8165385913</v>
      </c>
      <c r="F31" s="31" t="n">
        <v>4731115.05932126</v>
      </c>
      <c r="G31" s="32" t="n">
        <v>50.739181773755</v>
      </c>
      <c r="H31" s="30" t="n">
        <v>0.000565</v>
      </c>
      <c r="I31" s="31" t="n">
        <v>94892.0613362441</v>
      </c>
      <c r="J31" s="31" t="n">
        <v>53.6140146549779</v>
      </c>
      <c r="K31" s="31" t="n">
        <v>94865.2543289166</v>
      </c>
      <c r="L31" s="31" t="n">
        <v>5334379.28925426</v>
      </c>
      <c r="M31" s="32" t="n">
        <v>56.2152324877022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0.002168</v>
      </c>
      <c r="C32" s="31" t="n">
        <v>93025.8145146918</v>
      </c>
      <c r="D32" s="31" t="n">
        <v>201.679965867852</v>
      </c>
      <c r="E32" s="31" t="n">
        <v>92924.9745317578</v>
      </c>
      <c r="F32" s="31" t="n">
        <v>4637980.24278266</v>
      </c>
      <c r="G32" s="32" t="n">
        <v>49.8569162439333</v>
      </c>
      <c r="H32" s="30" t="n">
        <v>0.000829</v>
      </c>
      <c r="I32" s="31" t="n">
        <v>94838.4473215892</v>
      </c>
      <c r="J32" s="31" t="n">
        <v>78.6210728295974</v>
      </c>
      <c r="K32" s="31" t="n">
        <v>94799.1367851743</v>
      </c>
      <c r="L32" s="31" t="n">
        <v>5239514.03492534</v>
      </c>
      <c r="M32" s="32" t="n">
        <v>55.2467293898074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0.002344</v>
      </c>
      <c r="C33" s="31" t="n">
        <v>92824.1345488239</v>
      </c>
      <c r="D33" s="31" t="n">
        <v>217.579771382443</v>
      </c>
      <c r="E33" s="31" t="n">
        <v>92715.3446631327</v>
      </c>
      <c r="F33" s="31" t="n">
        <v>4545055.26825091</v>
      </c>
      <c r="G33" s="32" t="n">
        <v>48.9641545309565</v>
      </c>
      <c r="H33" s="30" t="n">
        <v>0.000822</v>
      </c>
      <c r="I33" s="31" t="n">
        <v>94759.8262487596</v>
      </c>
      <c r="J33" s="31" t="n">
        <v>77.8925771764804</v>
      </c>
      <c r="K33" s="31" t="n">
        <v>94720.8799601713</v>
      </c>
      <c r="L33" s="31" t="n">
        <v>5144714.89814017</v>
      </c>
      <c r="M33" s="32" t="n">
        <v>54.2921520838849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0.002926</v>
      </c>
      <c r="C34" s="31" t="n">
        <v>92606.5547774415</v>
      </c>
      <c r="D34" s="31" t="n">
        <v>270.966779278794</v>
      </c>
      <c r="E34" s="31" t="n">
        <v>92471.0713878021</v>
      </c>
      <c r="F34" s="31" t="n">
        <v>4452339.92358777</v>
      </c>
      <c r="G34" s="32" t="n">
        <v>48.0780214131489</v>
      </c>
      <c r="H34" s="30" t="n">
        <v>0.000845</v>
      </c>
      <c r="I34" s="31" t="n">
        <v>94681.9336715831</v>
      </c>
      <c r="J34" s="31" t="n">
        <v>80.0062339524877</v>
      </c>
      <c r="K34" s="31" t="n">
        <v>94641.9305546068</v>
      </c>
      <c r="L34" s="31" t="n">
        <v>5049994.01817999</v>
      </c>
      <c r="M34" s="32" t="n">
        <v>53.3364056092958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0.002557</v>
      </c>
      <c r="C35" s="31" t="n">
        <v>92335.5879981627</v>
      </c>
      <c r="D35" s="31" t="n">
        <v>236.102098511302</v>
      </c>
      <c r="E35" s="31" t="n">
        <v>92217.536948907</v>
      </c>
      <c r="F35" s="31" t="n">
        <v>4359868.85219997</v>
      </c>
      <c r="G35" s="32" t="n">
        <v>47.2176432372611</v>
      </c>
      <c r="H35" s="30" t="n">
        <v>0.001015</v>
      </c>
      <c r="I35" s="31" t="n">
        <v>94601.9274376306</v>
      </c>
      <c r="J35" s="31" t="n">
        <v>96.0209563491951</v>
      </c>
      <c r="K35" s="31" t="n">
        <v>94553.916959456</v>
      </c>
      <c r="L35" s="31" t="n">
        <v>4955352.08762539</v>
      </c>
      <c r="M35" s="32" t="n">
        <v>52.381090130456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0.003031</v>
      </c>
      <c r="C36" s="31" t="n">
        <v>92099.4858996514</v>
      </c>
      <c r="D36" s="31" t="n">
        <v>279.153541761843</v>
      </c>
      <c r="E36" s="31" t="n">
        <v>91959.9091287704</v>
      </c>
      <c r="F36" s="31" t="n">
        <v>4267651.31525106</v>
      </c>
      <c r="G36" s="32" t="n">
        <v>46.3374064856449</v>
      </c>
      <c r="H36" s="30" t="n">
        <v>0.00094</v>
      </c>
      <c r="I36" s="31" t="n">
        <v>94505.9064812814</v>
      </c>
      <c r="J36" s="31" t="n">
        <v>88.8355520924045</v>
      </c>
      <c r="K36" s="31" t="n">
        <v>94461.4887052352</v>
      </c>
      <c r="L36" s="31" t="n">
        <v>4860798.17066593</v>
      </c>
      <c r="M36" s="32" t="n">
        <v>51.4338029404406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0.002624</v>
      </c>
      <c r="C37" s="31" t="n">
        <v>91820.3323578895</v>
      </c>
      <c r="D37" s="31" t="n">
        <v>240.936552107102</v>
      </c>
      <c r="E37" s="31" t="n">
        <v>91699.864081836</v>
      </c>
      <c r="F37" s="31" t="n">
        <v>4175691.40612229</v>
      </c>
      <c r="G37" s="32" t="n">
        <v>45.4767620514227</v>
      </c>
      <c r="H37" s="30" t="n">
        <v>0.000999</v>
      </c>
      <c r="I37" s="31" t="n">
        <v>94417.070929189</v>
      </c>
      <c r="J37" s="31" t="n">
        <v>94.3226538582598</v>
      </c>
      <c r="K37" s="31" t="n">
        <v>94369.9096022599</v>
      </c>
      <c r="L37" s="31" t="n">
        <v>4766336.6819607</v>
      </c>
      <c r="M37" s="32" t="n">
        <v>50.4817257626575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0.002422</v>
      </c>
      <c r="C38" s="31" t="n">
        <v>91579.3958057824</v>
      </c>
      <c r="D38" s="31" t="n">
        <v>221.805296641605</v>
      </c>
      <c r="E38" s="31" t="n">
        <v>91468.4931574616</v>
      </c>
      <c r="F38" s="31" t="n">
        <v>4083991.54204046</v>
      </c>
      <c r="G38" s="32" t="n">
        <v>44.5950915717069</v>
      </c>
      <c r="H38" s="30" t="n">
        <v>0.001059</v>
      </c>
      <c r="I38" s="31" t="n">
        <v>94322.7482753307</v>
      </c>
      <c r="J38" s="31" t="n">
        <v>99.8877904235752</v>
      </c>
      <c r="K38" s="31" t="n">
        <v>94272.8043801189</v>
      </c>
      <c r="L38" s="31" t="n">
        <v>4671966.77235844</v>
      </c>
      <c r="M38" s="32" t="n">
        <v>49.5317074383884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0.002826</v>
      </c>
      <c r="C39" s="31" t="n">
        <v>91357.5905091408</v>
      </c>
      <c r="D39" s="31" t="n">
        <v>258.176550778832</v>
      </c>
      <c r="E39" s="31" t="n">
        <v>91228.5022337514</v>
      </c>
      <c r="F39" s="31" t="n">
        <v>3992523.048883</v>
      </c>
      <c r="G39" s="32" t="n">
        <v>43.7021491770136</v>
      </c>
      <c r="H39" s="30" t="n">
        <v>0.001132</v>
      </c>
      <c r="I39" s="31" t="n">
        <v>94222.8604849072</v>
      </c>
      <c r="J39" s="31" t="n">
        <v>106.660278068915</v>
      </c>
      <c r="K39" s="31" t="n">
        <v>94169.5303458727</v>
      </c>
      <c r="L39" s="31" t="n">
        <v>4577693.96797832</v>
      </c>
      <c r="M39" s="32" t="n">
        <v>48.5836870629881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0.002612</v>
      </c>
      <c r="C40" s="31" t="n">
        <v>91099.413958362</v>
      </c>
      <c r="D40" s="31" t="n">
        <v>237.951669259242</v>
      </c>
      <c r="E40" s="31" t="n">
        <v>90980.4381237324</v>
      </c>
      <c r="F40" s="31" t="n">
        <v>3901294.54664924</v>
      </c>
      <c r="G40" s="32" t="n">
        <v>42.8245844526769</v>
      </c>
      <c r="H40" s="30" t="n">
        <v>0.00124</v>
      </c>
      <c r="I40" s="31" t="n">
        <v>94116.2002068382</v>
      </c>
      <c r="J40" s="31" t="n">
        <v>116.704088256479</v>
      </c>
      <c r="K40" s="31" t="n">
        <v>94057.84816271</v>
      </c>
      <c r="L40" s="31" t="n">
        <v>4483524.43763244</v>
      </c>
      <c r="M40" s="32" t="n">
        <v>47.6381794821619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0.002492</v>
      </c>
      <c r="C41" s="31" t="n">
        <v>90861.4622891027</v>
      </c>
      <c r="D41" s="31" t="n">
        <v>226.426764024444</v>
      </c>
      <c r="E41" s="31" t="n">
        <v>90748.2489070905</v>
      </c>
      <c r="F41" s="31" t="n">
        <v>3810314.10852551</v>
      </c>
      <c r="G41" s="32" t="n">
        <v>41.9354257848269</v>
      </c>
      <c r="H41" s="30" t="n">
        <v>0.000995</v>
      </c>
      <c r="I41" s="31" t="n">
        <v>93999.4961185818</v>
      </c>
      <c r="J41" s="31" t="n">
        <v>93.5294986379889</v>
      </c>
      <c r="K41" s="31" t="n">
        <v>93952.7313692628</v>
      </c>
      <c r="L41" s="31" t="n">
        <v>4389466.58946973</v>
      </c>
      <c r="M41" s="32" t="n">
        <v>46.6967033943709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0.002563</v>
      </c>
      <c r="C42" s="31" t="n">
        <v>90635.0355250783</v>
      </c>
      <c r="D42" s="31" t="n">
        <v>232.297596050776</v>
      </c>
      <c r="E42" s="31" t="n">
        <v>90518.8867270529</v>
      </c>
      <c r="F42" s="31" t="n">
        <v>3719565.85961842</v>
      </c>
      <c r="G42" s="32" t="n">
        <v>41.0389408253637</v>
      </c>
      <c r="H42" s="30" t="n">
        <v>0.001362</v>
      </c>
      <c r="I42" s="31" t="n">
        <v>93905.9666199438</v>
      </c>
      <c r="J42" s="31" t="n">
        <v>127.899926536363</v>
      </c>
      <c r="K42" s="31" t="n">
        <v>93842.0166566756</v>
      </c>
      <c r="L42" s="31" t="n">
        <v>4295513.85810047</v>
      </c>
      <c r="M42" s="32" t="n">
        <v>45.7427148956921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0.002134</v>
      </c>
      <c r="C43" s="31" t="n">
        <v>90402.7379290275</v>
      </c>
      <c r="D43" s="31" t="n">
        <v>192.919442740545</v>
      </c>
      <c r="E43" s="31" t="n">
        <v>90306.2782076573</v>
      </c>
      <c r="F43" s="31" t="n">
        <v>3629046.97289137</v>
      </c>
      <c r="G43" s="32" t="n">
        <v>40.1431091140229</v>
      </c>
      <c r="H43" s="30" t="n">
        <v>0.00125</v>
      </c>
      <c r="I43" s="31" t="n">
        <v>93778.0666934074</v>
      </c>
      <c r="J43" s="31" t="n">
        <v>117.222583366759</v>
      </c>
      <c r="K43" s="31" t="n">
        <v>93719.455401724</v>
      </c>
      <c r="L43" s="31" t="n">
        <v>4201671.8414438</v>
      </c>
      <c r="M43" s="32" t="n">
        <v>44.8044195150717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0.002428</v>
      </c>
      <c r="C44" s="31" t="n">
        <v>90209.818486287</v>
      </c>
      <c r="D44" s="31" t="n">
        <v>219.029439284705</v>
      </c>
      <c r="E44" s="31" t="n">
        <v>90100.3037666446</v>
      </c>
      <c r="F44" s="31" t="n">
        <v>3538740.69468371</v>
      </c>
      <c r="G44" s="32" t="n">
        <v>39.2278884279281</v>
      </c>
      <c r="H44" s="30" t="n">
        <v>0.001293</v>
      </c>
      <c r="I44" s="31" t="n">
        <v>93660.8441100407</v>
      </c>
      <c r="J44" s="31" t="n">
        <v>121.103471434283</v>
      </c>
      <c r="K44" s="31" t="n">
        <v>93600.2923743235</v>
      </c>
      <c r="L44" s="31" t="n">
        <v>4107952.38604207</v>
      </c>
      <c r="M44" s="32" t="n">
        <v>43.8598693517614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0.001818</v>
      </c>
      <c r="C45" s="31" t="n">
        <v>89990.7890470023</v>
      </c>
      <c r="D45" s="31" t="n">
        <v>163.60325448745</v>
      </c>
      <c r="E45" s="31" t="n">
        <v>89908.9874197586</v>
      </c>
      <c r="F45" s="31" t="n">
        <v>3448640.39091707</v>
      </c>
      <c r="G45" s="32" t="n">
        <v>38.3221486047404</v>
      </c>
      <c r="H45" s="30" t="n">
        <v>0.00117</v>
      </c>
      <c r="I45" s="31" t="n">
        <v>93539.7406386064</v>
      </c>
      <c r="J45" s="31" t="n">
        <v>109.441496547169</v>
      </c>
      <c r="K45" s="31" t="n">
        <v>93485.0198903328</v>
      </c>
      <c r="L45" s="31" t="n">
        <v>4014352.09366775</v>
      </c>
      <c r="M45" s="32" t="n">
        <v>42.9160062478398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0.002438</v>
      </c>
      <c r="C46" s="31" t="n">
        <v>89827.1857925148</v>
      </c>
      <c r="D46" s="31" t="n">
        <v>218.998678962151</v>
      </c>
      <c r="E46" s="31" t="n">
        <v>89717.6864530338</v>
      </c>
      <c r="F46" s="31" t="n">
        <v>3358731.40349731</v>
      </c>
      <c r="G46" s="32" t="n">
        <v>37.3910345054714</v>
      </c>
      <c r="H46" s="30" t="n">
        <v>0.001513</v>
      </c>
      <c r="I46" s="31" t="n">
        <v>93430.2991420592</v>
      </c>
      <c r="J46" s="31" t="n">
        <v>141.360042601936</v>
      </c>
      <c r="K46" s="31" t="n">
        <v>93359.6191207582</v>
      </c>
      <c r="L46" s="31" t="n">
        <v>3920867.07377742</v>
      </c>
      <c r="M46" s="32" t="n">
        <v>41.9656911064344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0.002784</v>
      </c>
      <c r="C47" s="31" t="n">
        <v>89608.1871135527</v>
      </c>
      <c r="D47" s="31" t="n">
        <v>249.469192924131</v>
      </c>
      <c r="E47" s="31" t="n">
        <v>89483.4525170906</v>
      </c>
      <c r="F47" s="31" t="n">
        <v>3269013.71704428</v>
      </c>
      <c r="G47" s="32" t="n">
        <v>36.4811946580477</v>
      </c>
      <c r="H47" s="30" t="n">
        <v>0.001668</v>
      </c>
      <c r="I47" s="31" t="n">
        <v>93288.9390994573</v>
      </c>
      <c r="J47" s="31" t="n">
        <v>155.605950417895</v>
      </c>
      <c r="K47" s="31" t="n">
        <v>93211.1361242483</v>
      </c>
      <c r="L47" s="31" t="n">
        <v>3827507.45465666</v>
      </c>
      <c r="M47" s="32" t="n">
        <v>41.0285237628876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0.002187</v>
      </c>
      <c r="C48" s="31" t="n">
        <v>89358.7179206286</v>
      </c>
      <c r="D48" s="31" t="n">
        <v>195.427516092415</v>
      </c>
      <c r="E48" s="31" t="n">
        <v>89261.0041625823</v>
      </c>
      <c r="F48" s="31" t="n">
        <v>3179530.26452718</v>
      </c>
      <c r="G48" s="32" t="n">
        <v>35.5816459604014</v>
      </c>
      <c r="H48" s="30" t="n">
        <v>0.001427</v>
      </c>
      <c r="I48" s="31" t="n">
        <v>93133.3331490394</v>
      </c>
      <c r="J48" s="31" t="n">
        <v>132.901266403679</v>
      </c>
      <c r="K48" s="31" t="n">
        <v>93066.8825158375</v>
      </c>
      <c r="L48" s="31" t="n">
        <v>3734296.31853241</v>
      </c>
      <c r="M48" s="32" t="n">
        <v>40.0962382883526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0.002555</v>
      </c>
      <c r="C49" s="31" t="n">
        <v>89163.2904045361</v>
      </c>
      <c r="D49" s="31" t="n">
        <v>227.81220698359</v>
      </c>
      <c r="E49" s="31" t="n">
        <v>89049.3843010443</v>
      </c>
      <c r="F49" s="31" t="n">
        <v>3090269.2603646</v>
      </c>
      <c r="G49" s="32" t="n">
        <v>34.6585376823127</v>
      </c>
      <c r="H49" s="30" t="n">
        <v>0.001829</v>
      </c>
      <c r="I49" s="31" t="n">
        <v>93000.4318826357</v>
      </c>
      <c r="J49" s="31" t="n">
        <v>170.097789913341</v>
      </c>
      <c r="K49" s="31" t="n">
        <v>92915.382987679</v>
      </c>
      <c r="L49" s="31" t="n">
        <v>3641229.43601657</v>
      </c>
      <c r="M49" s="32" t="n">
        <v>39.1528228665832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0.002513</v>
      </c>
      <c r="C50" s="31" t="n">
        <v>88935.4781975525</v>
      </c>
      <c r="D50" s="31" t="n">
        <v>223.49485671045</v>
      </c>
      <c r="E50" s="31" t="n">
        <v>88823.7307691973</v>
      </c>
      <c r="F50" s="31" t="n">
        <v>3001219.87606356</v>
      </c>
      <c r="G50" s="32" t="n">
        <v>33.7460363050721</v>
      </c>
      <c r="H50" s="30" t="n">
        <v>0.001658</v>
      </c>
      <c r="I50" s="31" t="n">
        <v>92830.3340927223</v>
      </c>
      <c r="J50" s="31" t="n">
        <v>153.912693925734</v>
      </c>
      <c r="K50" s="31" t="n">
        <v>92753.3777457595</v>
      </c>
      <c r="L50" s="31" t="n">
        <v>3548314.05302889</v>
      </c>
      <c r="M50" s="32" t="n">
        <v>38.2236484195426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0.003479</v>
      </c>
      <c r="C51" s="31" t="n">
        <v>88711.9833408421</v>
      </c>
      <c r="D51" s="31" t="n">
        <v>308.62899004279</v>
      </c>
      <c r="E51" s="31" t="n">
        <v>88557.6688458207</v>
      </c>
      <c r="F51" s="31" t="n">
        <v>2912396.14529436</v>
      </c>
      <c r="G51" s="32" t="n">
        <v>32.8297940775891</v>
      </c>
      <c r="H51" s="30" t="n">
        <v>0.00169</v>
      </c>
      <c r="I51" s="31" t="n">
        <v>92676.4213987966</v>
      </c>
      <c r="J51" s="31" t="n">
        <v>156.623152163966</v>
      </c>
      <c r="K51" s="31" t="n">
        <v>92598.1098227146</v>
      </c>
      <c r="L51" s="31" t="n">
        <v>3455560.67528313</v>
      </c>
      <c r="M51" s="32" t="n">
        <v>37.2862981017953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0.002918</v>
      </c>
      <c r="C52" s="31" t="n">
        <v>88403.3543507993</v>
      </c>
      <c r="D52" s="31" t="n">
        <v>257.960987995632</v>
      </c>
      <c r="E52" s="31" t="n">
        <v>88274.3738568015</v>
      </c>
      <c r="F52" s="31" t="n">
        <v>2823838.47644854</v>
      </c>
      <c r="G52" s="32" t="n">
        <v>31.9426620990316</v>
      </c>
      <c r="H52" s="30" t="n">
        <v>0.002043</v>
      </c>
      <c r="I52" s="31" t="n">
        <v>92519.7982466326</v>
      </c>
      <c r="J52" s="31" t="n">
        <v>189.01794781787</v>
      </c>
      <c r="K52" s="31" t="n">
        <v>92425.2892727237</v>
      </c>
      <c r="L52" s="31" t="n">
        <v>3362962.56546042</v>
      </c>
      <c r="M52" s="32" t="n">
        <v>36.3485721887944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0.003895</v>
      </c>
      <c r="C53" s="31" t="n">
        <v>88145.3933628037</v>
      </c>
      <c r="D53" s="31" t="n">
        <v>343.32630714812</v>
      </c>
      <c r="E53" s="31" t="n">
        <v>87973.7302092296</v>
      </c>
      <c r="F53" s="31" t="n">
        <v>2735564.10259174</v>
      </c>
      <c r="G53" s="32" t="n">
        <v>31.0346802961357</v>
      </c>
      <c r="H53" s="30" t="n">
        <v>0.002262</v>
      </c>
      <c r="I53" s="31" t="n">
        <v>92330.7802988148</v>
      </c>
      <c r="J53" s="31" t="n">
        <v>208.852225035919</v>
      </c>
      <c r="K53" s="31" t="n">
        <v>92226.3541862968</v>
      </c>
      <c r="L53" s="31" t="n">
        <v>3270537.27618769</v>
      </c>
      <c r="M53" s="32" t="n">
        <v>35.4219607546161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0.003299</v>
      </c>
      <c r="C54" s="31" t="n">
        <v>87802.0670556556</v>
      </c>
      <c r="D54" s="31" t="n">
        <v>289.659019216608</v>
      </c>
      <c r="E54" s="31" t="n">
        <v>87657.2375460473</v>
      </c>
      <c r="F54" s="31" t="n">
        <v>2647590.37238251</v>
      </c>
      <c r="G54" s="32" t="n">
        <v>30.1540779296718</v>
      </c>
      <c r="H54" s="30" t="n">
        <v>0.002397</v>
      </c>
      <c r="I54" s="31" t="n">
        <v>92121.9280737788</v>
      </c>
      <c r="J54" s="31" t="n">
        <v>220.816261592848</v>
      </c>
      <c r="K54" s="31" t="n">
        <v>92011.5199429824</v>
      </c>
      <c r="L54" s="31" t="n">
        <v>3178310.9220014</v>
      </c>
      <c r="M54" s="32" t="n">
        <v>34.5011333181818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0.003722</v>
      </c>
      <c r="C55" s="31" t="n">
        <v>87512.408036439</v>
      </c>
      <c r="D55" s="31" t="n">
        <v>325.721182711626</v>
      </c>
      <c r="E55" s="31" t="n">
        <v>87349.5474450831</v>
      </c>
      <c r="F55" s="31" t="n">
        <v>2559933.13483646</v>
      </c>
      <c r="G55" s="32" t="n">
        <v>29.2522305382174</v>
      </c>
      <c r="H55" s="30" t="n">
        <v>0.002338</v>
      </c>
      <c r="I55" s="31" t="n">
        <v>91901.111812186</v>
      </c>
      <c r="J55" s="31" t="n">
        <v>214.864799416891</v>
      </c>
      <c r="K55" s="31" t="n">
        <v>91793.6794124775</v>
      </c>
      <c r="L55" s="31" t="n">
        <v>3086299.40205842</v>
      </c>
      <c r="M55" s="32" t="n">
        <v>33.5828298613595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0.003781</v>
      </c>
      <c r="C56" s="31" t="n">
        <v>87186.6868537273</v>
      </c>
      <c r="D56" s="31" t="n">
        <v>329.652862993943</v>
      </c>
      <c r="E56" s="31" t="n">
        <v>87021.8604222304</v>
      </c>
      <c r="F56" s="31" t="n">
        <v>2472583.58739138</v>
      </c>
      <c r="G56" s="32" t="n">
        <v>28.3596461411548</v>
      </c>
      <c r="H56" s="30" t="n">
        <v>0.002564</v>
      </c>
      <c r="I56" s="31" t="n">
        <v>91686.2470127691</v>
      </c>
      <c r="J56" s="31" t="n">
        <v>235.08353734074</v>
      </c>
      <c r="K56" s="31" t="n">
        <v>91568.7052440987</v>
      </c>
      <c r="L56" s="31" t="n">
        <v>2994505.72264594</v>
      </c>
      <c r="M56" s="32" t="n">
        <v>32.6603587801876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0.004929</v>
      </c>
      <c r="C57" s="31" t="n">
        <v>86857.0339907334</v>
      </c>
      <c r="D57" s="31" t="n">
        <v>428.118320540325</v>
      </c>
      <c r="E57" s="31" t="n">
        <v>86642.9748304632</v>
      </c>
      <c r="F57" s="31" t="n">
        <v>2385561.72696915</v>
      </c>
      <c r="G57" s="32" t="n">
        <v>27.4653832552429</v>
      </c>
      <c r="H57" s="30" t="n">
        <v>0.002932</v>
      </c>
      <c r="I57" s="31" t="n">
        <v>91451.1634754283</v>
      </c>
      <c r="J57" s="31" t="n">
        <v>268.134811309956</v>
      </c>
      <c r="K57" s="31" t="n">
        <v>91317.0960697734</v>
      </c>
      <c r="L57" s="31" t="n">
        <v>2902937.01740184</v>
      </c>
      <c r="M57" s="32" t="n">
        <v>31.7430299088739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0.00543</v>
      </c>
      <c r="C58" s="31" t="n">
        <v>86428.9156701931</v>
      </c>
      <c r="D58" s="31" t="n">
        <v>469.309012089148</v>
      </c>
      <c r="E58" s="31" t="n">
        <v>86194.2611641485</v>
      </c>
      <c r="F58" s="31" t="n">
        <v>2298918.75213868</v>
      </c>
      <c r="G58" s="32" t="n">
        <v>26.5989539995064</v>
      </c>
      <c r="H58" s="30" t="n">
        <v>0.003321</v>
      </c>
      <c r="I58" s="31" t="n">
        <v>91183.0286641184</v>
      </c>
      <c r="J58" s="31" t="n">
        <v>302.818838193537</v>
      </c>
      <c r="K58" s="31" t="n">
        <v>91031.6192450216</v>
      </c>
      <c r="L58" s="31" t="n">
        <v>2811619.92133207</v>
      </c>
      <c r="M58" s="32" t="n">
        <v>30.8349038469532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0.006032</v>
      </c>
      <c r="C59" s="31" t="n">
        <v>85959.6066581039</v>
      </c>
      <c r="D59" s="31" t="n">
        <v>518.508347361683</v>
      </c>
      <c r="E59" s="31" t="n">
        <v>85700.3524844231</v>
      </c>
      <c r="F59" s="31" t="n">
        <v>2212724.49097454</v>
      </c>
      <c r="G59" s="32" t="n">
        <v>25.7414450461068</v>
      </c>
      <c r="H59" s="30" t="n">
        <v>0.003896</v>
      </c>
      <c r="I59" s="31" t="n">
        <v>90880.2098259249</v>
      </c>
      <c r="J59" s="31" t="n">
        <v>354.069297481803</v>
      </c>
      <c r="K59" s="31" t="n">
        <v>90703.175177184</v>
      </c>
      <c r="L59" s="31" t="n">
        <v>2720588.30208704</v>
      </c>
      <c r="M59" s="32" t="n">
        <v>29.9359817423194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0.006227</v>
      </c>
      <c r="C60" s="31" t="n">
        <v>85441.0983107422</v>
      </c>
      <c r="D60" s="31" t="n">
        <v>532.041719180992</v>
      </c>
      <c r="E60" s="31" t="n">
        <v>85175.0774511517</v>
      </c>
      <c r="F60" s="31" t="n">
        <v>2127024.13849011</v>
      </c>
      <c r="G60" s="32" t="n">
        <v>24.8946254266805</v>
      </c>
      <c r="H60" s="30" t="n">
        <v>0.003838</v>
      </c>
      <c r="I60" s="31" t="n">
        <v>90526.1405284431</v>
      </c>
      <c r="J60" s="31" t="n">
        <v>347.439327348164</v>
      </c>
      <c r="K60" s="31" t="n">
        <v>90352.420864769</v>
      </c>
      <c r="L60" s="31" t="n">
        <v>2629885.12690986</v>
      </c>
      <c r="M60" s="32" t="n">
        <v>29.0511128780925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0.00696</v>
      </c>
      <c r="C61" s="31" t="n">
        <v>84909.0565915612</v>
      </c>
      <c r="D61" s="31" t="n">
        <v>590.967033877266</v>
      </c>
      <c r="E61" s="31" t="n">
        <v>84613.5730746226</v>
      </c>
      <c r="F61" s="31" t="n">
        <v>2041849.06103896</v>
      </c>
      <c r="G61" s="32" t="n">
        <v>24.0474826008359</v>
      </c>
      <c r="H61" s="30" t="n">
        <v>0.004718</v>
      </c>
      <c r="I61" s="31" t="n">
        <v>90178.7012010949</v>
      </c>
      <c r="J61" s="31" t="n">
        <v>425.463112266766</v>
      </c>
      <c r="K61" s="31" t="n">
        <v>89965.9696449615</v>
      </c>
      <c r="L61" s="31" t="n">
        <v>2539532.70604509</v>
      </c>
      <c r="M61" s="32" t="n">
        <v>28.1611142345246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0.008106</v>
      </c>
      <c r="C62" s="31" t="n">
        <v>84318.089557684</v>
      </c>
      <c r="D62" s="31" t="n">
        <v>683.482433954586</v>
      </c>
      <c r="E62" s="31" t="n">
        <v>83976.3483407067</v>
      </c>
      <c r="F62" s="31" t="n">
        <v>1957235.48796434</v>
      </c>
      <c r="G62" s="32" t="n">
        <v>23.2125217522315</v>
      </c>
      <c r="H62" s="30" t="n">
        <v>0.004606</v>
      </c>
      <c r="I62" s="31" t="n">
        <v>89753.2380888281</v>
      </c>
      <c r="J62" s="31" t="n">
        <v>413.403414637142</v>
      </c>
      <c r="K62" s="31" t="n">
        <v>89546.5363815096</v>
      </c>
      <c r="L62" s="31" t="n">
        <v>2449566.73640013</v>
      </c>
      <c r="M62" s="32" t="n">
        <v>27.2922380134721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0.008541</v>
      </c>
      <c r="C63" s="31" t="n">
        <v>83634.6071237294</v>
      </c>
      <c r="D63" s="31" t="n">
        <v>714.323179443773</v>
      </c>
      <c r="E63" s="31" t="n">
        <v>83277.4455340075</v>
      </c>
      <c r="F63" s="31" t="n">
        <v>1873259.13962363</v>
      </c>
      <c r="G63" s="32" t="n">
        <v>22.3981340266515</v>
      </c>
      <c r="H63" s="30" t="n">
        <v>0.004813</v>
      </c>
      <c r="I63" s="31" t="n">
        <v>89339.834674191</v>
      </c>
      <c r="J63" s="31" t="n">
        <v>429.992624286881</v>
      </c>
      <c r="K63" s="31" t="n">
        <v>89124.8383620475</v>
      </c>
      <c r="L63" s="31" t="n">
        <v>2360020.20001862</v>
      </c>
      <c r="M63" s="32" t="n">
        <v>26.4162140955964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0.009972</v>
      </c>
      <c r="C64" s="31" t="n">
        <v>82920.2839442856</v>
      </c>
      <c r="D64" s="31" t="n">
        <v>826.881071492416</v>
      </c>
      <c r="E64" s="31" t="n">
        <v>82506.8434085394</v>
      </c>
      <c r="F64" s="31" t="n">
        <v>1789981.69408962</v>
      </c>
      <c r="G64" s="32" t="n">
        <v>21.5867771906367</v>
      </c>
      <c r="H64" s="30" t="n">
        <v>0.005265</v>
      </c>
      <c r="I64" s="31" t="n">
        <v>88909.8420499041</v>
      </c>
      <c r="J64" s="31" t="n">
        <v>468.110318392745</v>
      </c>
      <c r="K64" s="31" t="n">
        <v>88675.7868907077</v>
      </c>
      <c r="L64" s="31" t="n">
        <v>2270895.36165657</v>
      </c>
      <c r="M64" s="32" t="n">
        <v>25.5415520857853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0.009934</v>
      </c>
      <c r="C65" s="31" t="n">
        <v>82093.4028727932</v>
      </c>
      <c r="D65" s="31" t="n">
        <v>815.515864138328</v>
      </c>
      <c r="E65" s="31" t="n">
        <v>81685.644940724</v>
      </c>
      <c r="F65" s="31" t="n">
        <v>1707474.85068109</v>
      </c>
      <c r="G65" s="32" t="n">
        <v>20.7991725391976</v>
      </c>
      <c r="H65" s="30" t="n">
        <v>0.005947</v>
      </c>
      <c r="I65" s="31" t="n">
        <v>88441.7317315114</v>
      </c>
      <c r="J65" s="31" t="n">
        <v>525.962978607298</v>
      </c>
      <c r="K65" s="31" t="n">
        <v>88178.7502422077</v>
      </c>
      <c r="L65" s="31" t="n">
        <v>2182219.57476586</v>
      </c>
      <c r="M65" s="32" t="n">
        <v>24.6740936890582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0.011957</v>
      </c>
      <c r="C66" s="31" t="n">
        <v>81277.8870086549</v>
      </c>
      <c r="D66" s="31" t="n">
        <v>971.839694962486</v>
      </c>
      <c r="E66" s="31" t="n">
        <v>80791.9671611736</v>
      </c>
      <c r="F66" s="31" t="n">
        <v>1625789.20574036</v>
      </c>
      <c r="G66" s="32" t="n">
        <v>20.0028478295362</v>
      </c>
      <c r="H66" s="30" t="n">
        <v>0.006699</v>
      </c>
      <c r="I66" s="31" t="n">
        <v>87915.7687529041</v>
      </c>
      <c r="J66" s="31" t="n">
        <v>588.947734875704</v>
      </c>
      <c r="K66" s="31" t="n">
        <v>87621.2948854662</v>
      </c>
      <c r="L66" s="31" t="n">
        <v>2094040.82452366</v>
      </c>
      <c r="M66" s="32" t="n">
        <v>23.8187170996498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0.01412</v>
      </c>
      <c r="C67" s="31" t="n">
        <v>80306.0473136924</v>
      </c>
      <c r="D67" s="31" t="n">
        <v>1133.92138806934</v>
      </c>
      <c r="E67" s="31" t="n">
        <v>79739.0866196577</v>
      </c>
      <c r="F67" s="31" t="n">
        <v>1544997.23857919</v>
      </c>
      <c r="G67" s="32" t="n">
        <v>19.2388654436459</v>
      </c>
      <c r="H67" s="30" t="n">
        <v>0.006922</v>
      </c>
      <c r="I67" s="31" t="n">
        <v>87326.8210180284</v>
      </c>
      <c r="J67" s="31" t="n">
        <v>604.476255086792</v>
      </c>
      <c r="K67" s="31" t="n">
        <v>87024.582890485</v>
      </c>
      <c r="L67" s="31" t="n">
        <v>2006419.52963819</v>
      </c>
      <c r="M67" s="32" t="n">
        <v>22.9759827078095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0.014345</v>
      </c>
      <c r="C68" s="31" t="n">
        <v>79172.125925623</v>
      </c>
      <c r="D68" s="31" t="n">
        <v>1135.72414640306</v>
      </c>
      <c r="E68" s="31" t="n">
        <v>78604.2638524215</v>
      </c>
      <c r="F68" s="31" t="n">
        <v>1465258.15195953</v>
      </c>
      <c r="G68" s="32" t="n">
        <v>18.5072477823324</v>
      </c>
      <c r="H68" s="30" t="n">
        <v>0.007657</v>
      </c>
      <c r="I68" s="31" t="n">
        <v>86722.3447629416</v>
      </c>
      <c r="J68" s="31" t="n">
        <v>664.032993849844</v>
      </c>
      <c r="K68" s="31" t="n">
        <v>86390.3282660166</v>
      </c>
      <c r="L68" s="31" t="n">
        <v>1919394.94674771</v>
      </c>
      <c r="M68" s="32" t="n">
        <v>22.1326458826089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0.01756</v>
      </c>
      <c r="C69" s="31" t="n">
        <v>78036.40177922</v>
      </c>
      <c r="D69" s="31" t="n">
        <v>1370.3192152431</v>
      </c>
      <c r="E69" s="31" t="n">
        <v>77351.2421715984</v>
      </c>
      <c r="F69" s="31" t="n">
        <v>1386653.88810711</v>
      </c>
      <c r="G69" s="32" t="n">
        <v>17.7693211948729</v>
      </c>
      <c r="H69" s="30" t="n">
        <v>0.007947</v>
      </c>
      <c r="I69" s="31" t="n">
        <v>86058.3117690917</v>
      </c>
      <c r="J69" s="31" t="n">
        <v>683.905403628972</v>
      </c>
      <c r="K69" s="31" t="n">
        <v>85716.3590672772</v>
      </c>
      <c r="L69" s="31" t="n">
        <v>1833004.61848169</v>
      </c>
      <c r="M69" s="32" t="n">
        <v>21.2995651529853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0.018991</v>
      </c>
      <c r="C70" s="31" t="n">
        <v>76666.0825639769</v>
      </c>
      <c r="D70" s="31" t="n">
        <v>1455.96557397248</v>
      </c>
      <c r="E70" s="31" t="n">
        <v>75938.0997769906</v>
      </c>
      <c r="F70" s="31" t="n">
        <v>1309302.64593551</v>
      </c>
      <c r="G70" s="32" t="n">
        <v>17.0779907117716</v>
      </c>
      <c r="H70" s="30" t="n">
        <v>0.009325</v>
      </c>
      <c r="I70" s="31" t="n">
        <v>85374.4063654627</v>
      </c>
      <c r="J70" s="31" t="n">
        <v>796.11633935794</v>
      </c>
      <c r="K70" s="31" t="n">
        <v>84976.3481957838</v>
      </c>
      <c r="L70" s="31" t="n">
        <v>1747288.25941441</v>
      </c>
      <c r="M70" s="32" t="n">
        <v>20.4661834125649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0.01955</v>
      </c>
      <c r="C71" s="31" t="n">
        <v>75210.1169900044</v>
      </c>
      <c r="D71" s="31" t="n">
        <v>1470.35778715459</v>
      </c>
      <c r="E71" s="31" t="n">
        <v>74474.9380964271</v>
      </c>
      <c r="F71" s="31" t="n">
        <v>1233364.54615852</v>
      </c>
      <c r="G71" s="32" t="n">
        <v>16.398918064739</v>
      </c>
      <c r="H71" s="30" t="n">
        <v>0.01049</v>
      </c>
      <c r="I71" s="31" t="n">
        <v>84578.2900261048</v>
      </c>
      <c r="J71" s="31" t="n">
        <v>887.226262373839</v>
      </c>
      <c r="K71" s="31" t="n">
        <v>84134.6768949179</v>
      </c>
      <c r="L71" s="31" t="n">
        <v>1662311.91121863</v>
      </c>
      <c r="M71" s="32" t="n">
        <v>19.6541205870391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0.021686</v>
      </c>
      <c r="C72" s="31" t="n">
        <v>73739.7592028498</v>
      </c>
      <c r="D72" s="31" t="n">
        <v>1599.120418073</v>
      </c>
      <c r="E72" s="31" t="n">
        <v>72940.1989938133</v>
      </c>
      <c r="F72" s="31" t="n">
        <v>1158889.60806209</v>
      </c>
      <c r="G72" s="32" t="n">
        <v>15.7159396855924</v>
      </c>
      <c r="H72" s="30" t="n">
        <v>0.009516</v>
      </c>
      <c r="I72" s="31" t="n">
        <v>83691.063763731</v>
      </c>
      <c r="J72" s="31" t="n">
        <v>796.404162775664</v>
      </c>
      <c r="K72" s="31" t="n">
        <v>83292.8616823431</v>
      </c>
      <c r="L72" s="31" t="n">
        <v>1578177.23432371</v>
      </c>
      <c r="M72" s="32" t="n">
        <v>18.8571773777315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0.02466</v>
      </c>
      <c r="C73" s="31" t="n">
        <v>72140.6387847768</v>
      </c>
      <c r="D73" s="31" t="n">
        <v>1778.9881524326</v>
      </c>
      <c r="E73" s="31" t="n">
        <v>71251.1447085605</v>
      </c>
      <c r="F73" s="31" t="n">
        <v>1085949.40906828</v>
      </c>
      <c r="G73" s="32" t="n">
        <v>15.0532269655677</v>
      </c>
      <c r="H73" s="30" t="n">
        <v>0.011971</v>
      </c>
      <c r="I73" s="31" t="n">
        <v>82894.6596009553</v>
      </c>
      <c r="J73" s="31" t="n">
        <v>992.331970083036</v>
      </c>
      <c r="K73" s="31" t="n">
        <v>82398.4936159138</v>
      </c>
      <c r="L73" s="31" t="n">
        <v>1494884.37264137</v>
      </c>
      <c r="M73" s="32" t="n">
        <v>18.0335425688163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0.026182</v>
      </c>
      <c r="C74" s="31" t="n">
        <v>70361.6506323442</v>
      </c>
      <c r="D74" s="31" t="n">
        <v>1842.20873685604</v>
      </c>
      <c r="E74" s="31" t="n">
        <v>69440.5462639162</v>
      </c>
      <c r="F74" s="31" t="n">
        <v>1014698.26435972</v>
      </c>
      <c r="G74" s="32" t="n">
        <v>14.4211833469023</v>
      </c>
      <c r="H74" s="30" t="n">
        <v>0.013143</v>
      </c>
      <c r="I74" s="31" t="n">
        <v>81902.3276308723</v>
      </c>
      <c r="J74" s="31" t="n">
        <v>1076.44229205255</v>
      </c>
      <c r="K74" s="31" t="n">
        <v>81364.106484846</v>
      </c>
      <c r="L74" s="31" t="n">
        <v>1412485.87902545</v>
      </c>
      <c r="M74" s="32" t="n">
        <v>17.2459796917057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0.028837</v>
      </c>
      <c r="C75" s="31" t="n">
        <v>68519.4418954882</v>
      </c>
      <c r="D75" s="31" t="n">
        <v>1975.89514594019</v>
      </c>
      <c r="E75" s="31" t="n">
        <v>67531.4943225181</v>
      </c>
      <c r="F75" s="31" t="n">
        <v>945257.718095802</v>
      </c>
      <c r="G75" s="32" t="n">
        <v>13.7954672709914</v>
      </c>
      <c r="H75" s="30" t="n">
        <v>0.014934</v>
      </c>
      <c r="I75" s="31" t="n">
        <v>80825.8853388197</v>
      </c>
      <c r="J75" s="31" t="n">
        <v>1207.05377164993</v>
      </c>
      <c r="K75" s="31" t="n">
        <v>80222.3584529948</v>
      </c>
      <c r="L75" s="31" t="n">
        <v>1331121.77254061</v>
      </c>
      <c r="M75" s="32" t="n">
        <v>16.4690033021053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0.030014</v>
      </c>
      <c r="C76" s="31" t="n">
        <v>66543.546749548</v>
      </c>
      <c r="D76" s="31" t="n">
        <v>1997.23801214093</v>
      </c>
      <c r="E76" s="31" t="n">
        <v>65544.9277434775</v>
      </c>
      <c r="F76" s="31" t="n">
        <v>877726.223773284</v>
      </c>
      <c r="G76" s="32" t="n">
        <v>13.1902530996253</v>
      </c>
      <c r="H76" s="30" t="n">
        <v>0.016444</v>
      </c>
      <c r="I76" s="31" t="n">
        <v>79618.8315671698</v>
      </c>
      <c r="J76" s="31" t="n">
        <v>1309.25206629054</v>
      </c>
      <c r="K76" s="31" t="n">
        <v>78964.2055340245</v>
      </c>
      <c r="L76" s="31" t="n">
        <v>1250899.41408761</v>
      </c>
      <c r="M76" s="32" t="n">
        <v>15.711099867527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0.033526</v>
      </c>
      <c r="C77" s="31" t="n">
        <v>64546.3087374071</v>
      </c>
      <c r="D77" s="31" t="n">
        <v>2163.97954673031</v>
      </c>
      <c r="E77" s="31" t="n">
        <v>63464.3189640419</v>
      </c>
      <c r="F77" s="31" t="n">
        <v>812181.296029807</v>
      </c>
      <c r="G77" s="32" t="n">
        <v>12.5829239799598</v>
      </c>
      <c r="H77" s="30" t="n">
        <v>0.017516</v>
      </c>
      <c r="I77" s="31" t="n">
        <v>78309.5795008792</v>
      </c>
      <c r="J77" s="31" t="n">
        <v>1371.6705945374</v>
      </c>
      <c r="K77" s="31" t="n">
        <v>77623.7442036105</v>
      </c>
      <c r="L77" s="31" t="n">
        <v>1171935.20855359</v>
      </c>
      <c r="M77" s="32" t="n">
        <v>14.9654131208868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0.035403</v>
      </c>
      <c r="C78" s="31" t="n">
        <v>62382.3291906767</v>
      </c>
      <c r="D78" s="31" t="n">
        <v>2208.52160033753</v>
      </c>
      <c r="E78" s="31" t="n">
        <v>61278.068390508</v>
      </c>
      <c r="F78" s="31" t="n">
        <v>748716.977065765</v>
      </c>
      <c r="G78" s="32" t="n">
        <v>12.0020683225413</v>
      </c>
      <c r="H78" s="30" t="n">
        <v>0.019571</v>
      </c>
      <c r="I78" s="31" t="n">
        <v>76937.9089063418</v>
      </c>
      <c r="J78" s="31" t="n">
        <v>1505.75181520602</v>
      </c>
      <c r="K78" s="31" t="n">
        <v>76185.0329987388</v>
      </c>
      <c r="L78" s="31" t="n">
        <v>1094311.46434998</v>
      </c>
      <c r="M78" s="32" t="n">
        <v>14.2233065585667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0.039118</v>
      </c>
      <c r="C79" s="31" t="n">
        <v>60173.8075903392</v>
      </c>
      <c r="D79" s="31" t="n">
        <v>2353.87900531889</v>
      </c>
      <c r="E79" s="31" t="n">
        <v>58996.8680876798</v>
      </c>
      <c r="F79" s="31" t="n">
        <v>687438.908675257</v>
      </c>
      <c r="G79" s="32" t="n">
        <v>11.4242215376383</v>
      </c>
      <c r="H79" s="30" t="n">
        <v>0.021779</v>
      </c>
      <c r="I79" s="31" t="n">
        <v>75432.1570911358</v>
      </c>
      <c r="J79" s="31" t="n">
        <v>1642.83694928785</v>
      </c>
      <c r="K79" s="31" t="n">
        <v>74610.7386164919</v>
      </c>
      <c r="L79" s="31" t="n">
        <v>1018126.43135124</v>
      </c>
      <c r="M79" s="32" t="n">
        <v>13.497246673208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0.042357</v>
      </c>
      <c r="C80" s="31" t="n">
        <v>57819.9285850203</v>
      </c>
      <c r="D80" s="31" t="n">
        <v>2449.07871507571</v>
      </c>
      <c r="E80" s="31" t="n">
        <v>56595.3892274825</v>
      </c>
      <c r="F80" s="31" t="n">
        <v>628442.040587577</v>
      </c>
      <c r="G80" s="32" t="n">
        <v>10.8689522101968</v>
      </c>
      <c r="H80" s="30" t="n">
        <v>0.025596</v>
      </c>
      <c r="I80" s="31" t="n">
        <v>73789.320141848</v>
      </c>
      <c r="J80" s="31" t="n">
        <v>1888.71143835074</v>
      </c>
      <c r="K80" s="31" t="n">
        <v>72844.9644226726</v>
      </c>
      <c r="L80" s="31" t="n">
        <v>943515.692734747</v>
      </c>
      <c r="M80" s="32" t="n">
        <v>12.7866158804688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0.047279</v>
      </c>
      <c r="C81" s="31" t="n">
        <v>55370.8498699446</v>
      </c>
      <c r="D81" s="31" t="n">
        <v>2617.87841100111</v>
      </c>
      <c r="E81" s="31" t="n">
        <v>54061.9106644441</v>
      </c>
      <c r="F81" s="31" t="n">
        <v>571846.651360095</v>
      </c>
      <c r="G81" s="32" t="n">
        <v>10.327575840054</v>
      </c>
      <c r="H81" s="30" t="n">
        <v>0.02877</v>
      </c>
      <c r="I81" s="31" t="n">
        <v>71900.6087034972</v>
      </c>
      <c r="J81" s="31" t="n">
        <v>2068.58051239962</v>
      </c>
      <c r="K81" s="31" t="n">
        <v>70866.3184472974</v>
      </c>
      <c r="L81" s="31" t="n">
        <v>870670.728312074</v>
      </c>
      <c r="M81" s="32" t="n">
        <v>12.1093651919212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0.050108</v>
      </c>
      <c r="C82" s="31" t="n">
        <v>52752.9714589435</v>
      </c>
      <c r="D82" s="31" t="n">
        <v>2643.34589386474</v>
      </c>
      <c r="E82" s="31" t="n">
        <v>51431.2985120111</v>
      </c>
      <c r="F82" s="31" t="n">
        <v>517784.740695651</v>
      </c>
      <c r="G82" s="32" t="n">
        <v>9.8152715643446</v>
      </c>
      <c r="H82" s="30" t="n">
        <v>0.033875</v>
      </c>
      <c r="I82" s="31" t="n">
        <v>69832.0281910976</v>
      </c>
      <c r="J82" s="31" t="n">
        <v>2365.55995497343</v>
      </c>
      <c r="K82" s="31" t="n">
        <v>68649.2482136109</v>
      </c>
      <c r="L82" s="31" t="n">
        <v>799804.409864777</v>
      </c>
      <c r="M82" s="32" t="n">
        <v>11.4532604964027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0.054791</v>
      </c>
      <c r="C83" s="31" t="n">
        <v>50109.6255650788</v>
      </c>
      <c r="D83" s="31" t="n">
        <v>2745.55649433623</v>
      </c>
      <c r="E83" s="31" t="n">
        <v>48736.8473179107</v>
      </c>
      <c r="F83" s="31" t="n">
        <v>466353.44218364</v>
      </c>
      <c r="G83" s="32" t="n">
        <v>9.30666387794044</v>
      </c>
      <c r="H83" s="30" t="n">
        <v>0.035277</v>
      </c>
      <c r="I83" s="31" t="n">
        <v>67466.4682361242</v>
      </c>
      <c r="J83" s="31" t="n">
        <v>2380.01459996575</v>
      </c>
      <c r="K83" s="31" t="n">
        <v>66276.4609361413</v>
      </c>
      <c r="L83" s="31" t="n">
        <v>731155.161651166</v>
      </c>
      <c r="M83" s="32" t="n">
        <v>10.837311938313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0.061969</v>
      </c>
      <c r="C84" s="31" t="n">
        <v>47364.0690707425</v>
      </c>
      <c r="D84" s="31" t="n">
        <v>2935.10399624484</v>
      </c>
      <c r="E84" s="31" t="n">
        <v>45896.5170726201</v>
      </c>
      <c r="F84" s="31" t="n">
        <v>417616.594865729</v>
      </c>
      <c r="G84" s="32" t="n">
        <v>8.81716041419458</v>
      </c>
      <c r="H84" s="30" t="n">
        <v>0.039955</v>
      </c>
      <c r="I84" s="31" t="n">
        <v>65086.4536361584</v>
      </c>
      <c r="J84" s="31" t="n">
        <v>2600.52925503271</v>
      </c>
      <c r="K84" s="31" t="n">
        <v>63786.1890086421</v>
      </c>
      <c r="L84" s="31" t="n">
        <v>664878.700715024</v>
      </c>
      <c r="M84" s="32" t="n">
        <v>10.2153161459953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0.061215</v>
      </c>
      <c r="C85" s="31" t="n">
        <v>44428.9650744977</v>
      </c>
      <c r="D85" s="31" t="n">
        <v>2719.71909703538</v>
      </c>
      <c r="E85" s="31" t="n">
        <v>43069.10552598</v>
      </c>
      <c r="F85" s="31" t="n">
        <v>371720.077793109</v>
      </c>
      <c r="G85" s="32" t="n">
        <v>8.36661572399481</v>
      </c>
      <c r="H85" s="30" t="n">
        <v>0.046356</v>
      </c>
      <c r="I85" s="31" t="n">
        <v>62485.9243811257</v>
      </c>
      <c r="J85" s="31" t="n">
        <v>2896.59751061146</v>
      </c>
      <c r="K85" s="31" t="n">
        <v>61037.62562582</v>
      </c>
      <c r="L85" s="31" t="n">
        <v>601092.511706382</v>
      </c>
      <c r="M85" s="32" t="n">
        <v>9.61964662697614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0.070179</v>
      </c>
      <c r="C86" s="31" t="n">
        <v>41709.2459774623</v>
      </c>
      <c r="D86" s="31" t="n">
        <v>2927.11317345233</v>
      </c>
      <c r="E86" s="31" t="n">
        <v>40245.6893907362</v>
      </c>
      <c r="F86" s="31" t="n">
        <v>328650.972267129</v>
      </c>
      <c r="G86" s="32" t="n">
        <v>7.87957117337283</v>
      </c>
      <c r="H86" s="30" t="n">
        <v>0.050816</v>
      </c>
      <c r="I86" s="31" t="n">
        <v>59589.3268705143</v>
      </c>
      <c r="J86" s="31" t="n">
        <v>3028.09123425205</v>
      </c>
      <c r="K86" s="31" t="n">
        <v>58075.2812533882</v>
      </c>
      <c r="L86" s="31" t="n">
        <v>540054.886080562</v>
      </c>
      <c r="M86" s="32" t="n">
        <v>9.06294657857244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0.079831</v>
      </c>
      <c r="C87" s="31" t="n">
        <v>38782.13280401</v>
      </c>
      <c r="D87" s="31" t="n">
        <v>3096.01644387692</v>
      </c>
      <c r="E87" s="31" t="n">
        <v>37234.1245820715</v>
      </c>
      <c r="F87" s="31" t="n">
        <v>288405.282876393</v>
      </c>
      <c r="G87" s="32" t="n">
        <v>7.43655033965982</v>
      </c>
      <c r="H87" s="30" t="n">
        <v>0.058924</v>
      </c>
      <c r="I87" s="31" t="n">
        <v>56561.2356362622</v>
      </c>
      <c r="J87" s="31" t="n">
        <v>3332.81424863111</v>
      </c>
      <c r="K87" s="31" t="n">
        <v>54894.8285119467</v>
      </c>
      <c r="L87" s="31" t="n">
        <v>481979.604827174</v>
      </c>
      <c r="M87" s="32" t="n">
        <v>8.52137686536271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0.087024</v>
      </c>
      <c r="C88" s="31" t="n">
        <v>35686.1163601331</v>
      </c>
      <c r="D88" s="31" t="n">
        <v>3105.54859012422</v>
      </c>
      <c r="E88" s="31" t="n">
        <v>34133.342065071</v>
      </c>
      <c r="F88" s="31" t="n">
        <v>251171.158294321</v>
      </c>
      <c r="G88" s="32" t="n">
        <v>7.03834386907168</v>
      </c>
      <c r="H88" s="30" t="n">
        <v>0.061445</v>
      </c>
      <c r="I88" s="31" t="n">
        <v>53228.4213876311</v>
      </c>
      <c r="J88" s="31" t="n">
        <v>3270.62035216299</v>
      </c>
      <c r="K88" s="31" t="n">
        <v>51593.1112115496</v>
      </c>
      <c r="L88" s="31" t="n">
        <v>427084.776315227</v>
      </c>
      <c r="M88" s="32" t="n">
        <v>8.02362281618351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0.087794</v>
      </c>
      <c r="C89" s="31" t="n">
        <v>32580.5677700089</v>
      </c>
      <c r="D89" s="31" t="n">
        <v>2860.37836680016</v>
      </c>
      <c r="E89" s="31" t="n">
        <v>31150.3785866088</v>
      </c>
      <c r="F89" s="31" t="n">
        <v>217037.81622925</v>
      </c>
      <c r="G89" s="32" t="n">
        <v>6.66157255948862</v>
      </c>
      <c r="H89" s="30" t="n">
        <v>0.069641</v>
      </c>
      <c r="I89" s="31" t="n">
        <v>49957.8010354681</v>
      </c>
      <c r="J89" s="31" t="n">
        <v>3479.11122191103</v>
      </c>
      <c r="K89" s="31" t="n">
        <v>48218.2454245126</v>
      </c>
      <c r="L89" s="31" t="n">
        <v>375491.665103678</v>
      </c>
      <c r="M89" s="32" t="n">
        <v>7.51617679963722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0.093399</v>
      </c>
      <c r="C90" s="31" t="n">
        <v>29720.1894032087</v>
      </c>
      <c r="D90" s="31" t="n">
        <v>2775.83597007029</v>
      </c>
      <c r="E90" s="31" t="n">
        <v>28332.2714181736</v>
      </c>
      <c r="F90" s="31" t="n">
        <v>185887.437642641</v>
      </c>
      <c r="G90" s="32" t="n">
        <v>6.25458455599789</v>
      </c>
      <c r="H90" s="30" t="n">
        <v>0.07854</v>
      </c>
      <c r="I90" s="31" t="n">
        <v>46478.6898135571</v>
      </c>
      <c r="J90" s="31" t="n">
        <v>3650.43629795677</v>
      </c>
      <c r="K90" s="31" t="n">
        <v>44653.4716645787</v>
      </c>
      <c r="L90" s="31" t="n">
        <v>327273.419679165</v>
      </c>
      <c r="M90" s="32" t="n">
        <v>7.04136499957244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0.111799</v>
      </c>
      <c r="C91" s="31" t="n">
        <v>26944.3534331384</v>
      </c>
      <c r="D91" s="31" t="n">
        <v>3012.35176947144</v>
      </c>
      <c r="E91" s="31" t="n">
        <v>25438.1775484027</v>
      </c>
      <c r="F91" s="31" t="n">
        <v>157555.166224468</v>
      </c>
      <c r="G91" s="32" t="n">
        <v>5.84742798209785</v>
      </c>
      <c r="H91" s="30" t="n">
        <v>0.087256</v>
      </c>
      <c r="I91" s="31" t="n">
        <v>42828.2535156003</v>
      </c>
      <c r="J91" s="31" t="n">
        <v>3737.02208875722</v>
      </c>
      <c r="K91" s="31" t="n">
        <v>40959.7424712217</v>
      </c>
      <c r="L91" s="31" t="n">
        <v>282619.948014586</v>
      </c>
      <c r="M91" s="32" t="n">
        <v>6.59891367999961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0.116012</v>
      </c>
      <c r="C92" s="31" t="n">
        <v>23932.001663667</v>
      </c>
      <c r="D92" s="31" t="n">
        <v>2776.39937700533</v>
      </c>
      <c r="E92" s="31" t="n">
        <v>22543.8019751643</v>
      </c>
      <c r="F92" s="31" t="n">
        <v>132116.988676065</v>
      </c>
      <c r="G92" s="32" t="n">
        <v>5.52051560637497</v>
      </c>
      <c r="H92" s="30" t="n">
        <v>0.097832</v>
      </c>
      <c r="I92" s="31" t="n">
        <v>39091.2314268431</v>
      </c>
      <c r="J92" s="31" t="n">
        <v>3824.37335295091</v>
      </c>
      <c r="K92" s="31" t="n">
        <v>37179.0447503676</v>
      </c>
      <c r="L92" s="31" t="n">
        <v>241660.205543365</v>
      </c>
      <c r="M92" s="32" t="n">
        <v>6.18195428290913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0.125595</v>
      </c>
      <c r="C93" s="31" t="n">
        <v>21155.6022866616</v>
      </c>
      <c r="D93" s="31" t="n">
        <v>2657.03786919327</v>
      </c>
      <c r="E93" s="31" t="n">
        <v>19827.083352065</v>
      </c>
      <c r="F93" s="31" t="n">
        <v>109573.186700901</v>
      </c>
      <c r="G93" s="32" t="n">
        <v>5.17939339264217</v>
      </c>
      <c r="H93" s="30" t="n">
        <v>0.097405</v>
      </c>
      <c r="I93" s="31" t="n">
        <v>35266.8580738922</v>
      </c>
      <c r="J93" s="31" t="n">
        <v>3435.16831068747</v>
      </c>
      <c r="K93" s="31" t="n">
        <v>33549.2739185484</v>
      </c>
      <c r="L93" s="31" t="n">
        <v>204481.160792997</v>
      </c>
      <c r="M93" s="32" t="n">
        <v>5.79811108674785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0.140788</v>
      </c>
      <c r="C94" s="31" t="n">
        <v>18498.5644174684</v>
      </c>
      <c r="D94" s="31" t="n">
        <v>2604.37588720654</v>
      </c>
      <c r="E94" s="31" t="n">
        <v>17196.3764738651</v>
      </c>
      <c r="F94" s="31" t="n">
        <v>89746.1033488358</v>
      </c>
      <c r="G94" s="32" t="n">
        <v>4.85151719471203</v>
      </c>
      <c r="H94" s="30" t="n">
        <v>0.112388</v>
      </c>
      <c r="I94" s="31" t="n">
        <v>31831.6897632047</v>
      </c>
      <c r="J94" s="31" t="n">
        <v>3577.49994910705</v>
      </c>
      <c r="K94" s="31" t="n">
        <v>30042.9397886512</v>
      </c>
      <c r="L94" s="31" t="n">
        <v>170931.886874449</v>
      </c>
      <c r="M94" s="32" t="n">
        <v>5.36986531805278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0.142352</v>
      </c>
      <c r="C95" s="31" t="n">
        <v>15894.1885302618</v>
      </c>
      <c r="D95" s="31" t="n">
        <v>2262.56952565983</v>
      </c>
      <c r="E95" s="31" t="n">
        <v>14762.9037674319</v>
      </c>
      <c r="F95" s="31" t="n">
        <v>72549.7268749707</v>
      </c>
      <c r="G95" s="32" t="n">
        <v>4.56454425067623</v>
      </c>
      <c r="H95" s="30" t="n">
        <v>0.131504</v>
      </c>
      <c r="I95" s="31" t="n">
        <v>28254.1898140976</v>
      </c>
      <c r="J95" s="31" t="n">
        <v>3715.5389773131</v>
      </c>
      <c r="K95" s="31" t="n">
        <v>26396.4203254411</v>
      </c>
      <c r="L95" s="31" t="n">
        <v>140888.947085798</v>
      </c>
      <c r="M95" s="32" t="n">
        <v>4.98647981105797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0.168993</v>
      </c>
      <c r="C96" s="31" t="n">
        <v>13631.619004602</v>
      </c>
      <c r="D96" s="31" t="n">
        <v>2303.64819044471</v>
      </c>
      <c r="E96" s="31" t="n">
        <v>12479.7949093796</v>
      </c>
      <c r="F96" s="31" t="n">
        <v>57786.8231075388</v>
      </c>
      <c r="G96" s="32" t="n">
        <v>4.23917533845614</v>
      </c>
      <c r="H96" s="30" t="n">
        <v>0.144344</v>
      </c>
      <c r="I96" s="31" t="n">
        <v>24538.6508367846</v>
      </c>
      <c r="J96" s="31" t="n">
        <v>3542.00701638483</v>
      </c>
      <c r="K96" s="31" t="n">
        <v>22767.6473285921</v>
      </c>
      <c r="L96" s="31" t="n">
        <v>114492.526760356</v>
      </c>
      <c r="M96" s="32" t="n">
        <v>4.66580365489071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0.175073</v>
      </c>
      <c r="C97" s="31" t="n">
        <v>11327.9708141573</v>
      </c>
      <c r="D97" s="31" t="n">
        <v>1983.22183434696</v>
      </c>
      <c r="E97" s="31" t="n">
        <v>10336.3598969838</v>
      </c>
      <c r="F97" s="31" t="n">
        <v>45307.0281981592</v>
      </c>
      <c r="G97" s="32" t="n">
        <v>3.99957140969467</v>
      </c>
      <c r="H97" s="30" t="n">
        <v>0.156203</v>
      </c>
      <c r="I97" s="31" t="n">
        <v>20996.6438203997</v>
      </c>
      <c r="J97" s="31" t="n">
        <v>3279.7387546779</v>
      </c>
      <c r="K97" s="31" t="n">
        <v>19356.7744430608</v>
      </c>
      <c r="L97" s="31" t="n">
        <v>91724.8794317643</v>
      </c>
      <c r="M97" s="32" t="n">
        <v>4.36854957470141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0.190777</v>
      </c>
      <c r="C98" s="31" t="n">
        <v>9344.74897981033</v>
      </c>
      <c r="D98" s="31" t="n">
        <v>1782.76317612128</v>
      </c>
      <c r="E98" s="31" t="n">
        <v>8453.36739174969</v>
      </c>
      <c r="F98" s="31" t="n">
        <v>34970.6683011754</v>
      </c>
      <c r="G98" s="32" t="n">
        <v>3.74228011653719</v>
      </c>
      <c r="H98" s="30" t="n">
        <v>0.167358</v>
      </c>
      <c r="I98" s="31" t="n">
        <v>17716.9050657218</v>
      </c>
      <c r="J98" s="31" t="n">
        <v>2965.06579798907</v>
      </c>
      <c r="K98" s="31" t="n">
        <v>16234.3721667273</v>
      </c>
      <c r="L98" s="31" t="n">
        <v>72368.1049887035</v>
      </c>
      <c r="M98" s="32" t="n">
        <v>4.08469225975135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0.205292</v>
      </c>
      <c r="C99" s="31" t="n">
        <v>7561.98580368906</v>
      </c>
      <c r="D99" s="31" t="n">
        <v>1552.41518961093</v>
      </c>
      <c r="E99" s="31" t="n">
        <v>6785.77820888359</v>
      </c>
      <c r="F99" s="31" t="n">
        <v>26517.3009094257</v>
      </c>
      <c r="G99" s="32" t="n">
        <v>3.50665838284031</v>
      </c>
      <c r="H99" s="30" t="n">
        <v>0.197979</v>
      </c>
      <c r="I99" s="31" t="n">
        <v>14751.8392677327</v>
      </c>
      <c r="J99" s="31" t="n">
        <v>2920.55438638646</v>
      </c>
      <c r="K99" s="31" t="n">
        <v>13291.5620745395</v>
      </c>
      <c r="L99" s="31" t="n">
        <v>56133.7328219762</v>
      </c>
      <c r="M99" s="32" t="n">
        <v>3.80520230753596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0.221665</v>
      </c>
      <c r="C100" s="31" t="n">
        <v>6009.57061407812</v>
      </c>
      <c r="D100" s="31" t="n">
        <v>1332.11147016963</v>
      </c>
      <c r="E100" s="31" t="n">
        <v>5343.51487899331</v>
      </c>
      <c r="F100" s="31" t="n">
        <v>19731.5227005421</v>
      </c>
      <c r="G100" s="32" t="n">
        <v>3.28334983772696</v>
      </c>
      <c r="H100" s="30" t="n">
        <v>0.208938</v>
      </c>
      <c r="I100" s="31" t="n">
        <v>11831.2848813463</v>
      </c>
      <c r="J100" s="31" t="n">
        <v>2472.00500053873</v>
      </c>
      <c r="K100" s="31" t="n">
        <v>10595.2823810769</v>
      </c>
      <c r="L100" s="31" t="n">
        <v>42842.1707474367</v>
      </c>
      <c r="M100" s="32" t="n">
        <v>3.62109197581604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0.253263</v>
      </c>
      <c r="C101" s="31" t="n">
        <v>4677.4591439085</v>
      </c>
      <c r="D101" s="31" t="n">
        <v>1184.6273351637</v>
      </c>
      <c r="E101" s="31" t="n">
        <v>4085.14547632665</v>
      </c>
      <c r="F101" s="31" t="n">
        <v>14388.0078215488</v>
      </c>
      <c r="G101" s="32" t="n">
        <v>3.07603067795609</v>
      </c>
      <c r="H101" s="30" t="n">
        <v>0.203789</v>
      </c>
      <c r="I101" s="31" t="n">
        <v>9359.27988080756</v>
      </c>
      <c r="J101" s="31" t="n">
        <v>1907.31828762989</v>
      </c>
      <c r="K101" s="31" t="n">
        <v>8405.62073699261</v>
      </c>
      <c r="L101" s="31" t="n">
        <v>32246.8883663597</v>
      </c>
      <c r="M101" s="32" t="n">
        <v>3.44544545916254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0.242686</v>
      </c>
      <c r="C102" s="31" t="n">
        <v>3492.8318087448</v>
      </c>
      <c r="D102" s="31" t="n">
        <v>847.66138033704</v>
      </c>
      <c r="E102" s="31" t="n">
        <v>3069.00111857628</v>
      </c>
      <c r="F102" s="31" t="n">
        <v>10302.8623452221</v>
      </c>
      <c r="G102" s="32" t="n">
        <v>2.94971613560878</v>
      </c>
      <c r="H102" s="30" t="n">
        <v>0.231681</v>
      </c>
      <c r="I102" s="31" t="n">
        <v>7451.96159317766</v>
      </c>
      <c r="J102" s="31" t="n">
        <v>1726.47791386899</v>
      </c>
      <c r="K102" s="31" t="n">
        <v>6588.72263624317</v>
      </c>
      <c r="L102" s="31" t="n">
        <v>23841.2676293671</v>
      </c>
      <c r="M102" s="32" t="n">
        <v>3.19932776508054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0.266581</v>
      </c>
      <c r="C103" s="31" t="n">
        <v>2645.17042840776</v>
      </c>
      <c r="D103" s="31" t="n">
        <v>705.152177975369</v>
      </c>
      <c r="E103" s="31" t="n">
        <v>2292.59433942007</v>
      </c>
      <c r="F103" s="31" t="n">
        <v>7233.86122664586</v>
      </c>
      <c r="G103" s="32" t="n">
        <v>2.73474296739369</v>
      </c>
      <c r="H103" s="30" t="n">
        <v>0.246914</v>
      </c>
      <c r="I103" s="31" t="n">
        <v>5725.48367930867</v>
      </c>
      <c r="J103" s="31" t="n">
        <v>1413.70207719282</v>
      </c>
      <c r="K103" s="31" t="n">
        <v>5018.63264071226</v>
      </c>
      <c r="L103" s="31" t="n">
        <v>17252.544993124</v>
      </c>
      <c r="M103" s="32" t="n">
        <v>3.01329039771312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0.291262</v>
      </c>
      <c r="C104" s="31" t="n">
        <v>1940.01825043239</v>
      </c>
      <c r="D104" s="31" t="n">
        <v>565.053595657439</v>
      </c>
      <c r="E104" s="31" t="n">
        <v>1657.49145260367</v>
      </c>
      <c r="F104" s="31" t="n">
        <v>4941.26688722579</v>
      </c>
      <c r="G104" s="32" t="n">
        <v>2.54702082628577</v>
      </c>
      <c r="H104" s="30" t="n">
        <v>0.253138</v>
      </c>
      <c r="I104" s="31" t="n">
        <v>4311.78160211585</v>
      </c>
      <c r="J104" s="31" t="n">
        <v>1091.4757711964</v>
      </c>
      <c r="K104" s="31" t="n">
        <v>3766.04371651765</v>
      </c>
      <c r="L104" s="31" t="n">
        <v>12233.9123524117</v>
      </c>
      <c r="M104" s="32" t="n">
        <v>2.83732189645421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0.311499</v>
      </c>
      <c r="C105" s="31" t="n">
        <v>1374.96465477495</v>
      </c>
      <c r="D105" s="31" t="n">
        <v>428.300114997742</v>
      </c>
      <c r="E105" s="31" t="n">
        <v>1160.81459727608</v>
      </c>
      <c r="F105" s="31" t="n">
        <v>3283.77543462212</v>
      </c>
      <c r="G105" s="32" t="n">
        <v>2.38826170783248</v>
      </c>
      <c r="H105" s="30" t="n">
        <v>0.275148</v>
      </c>
      <c r="I105" s="31" t="n">
        <v>3220.30583091945</v>
      </c>
      <c r="J105" s="31" t="n">
        <v>886.060708765824</v>
      </c>
      <c r="K105" s="31" t="n">
        <v>2777.27547653654</v>
      </c>
      <c r="L105" s="31" t="n">
        <v>8467.86863589407</v>
      </c>
      <c r="M105" s="32" t="n">
        <v>2.62952312000639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0.347458</v>
      </c>
      <c r="C106" s="31" t="n">
        <v>946.664539777208</v>
      </c>
      <c r="D106" s="31" t="n">
        <v>328.926167661909</v>
      </c>
      <c r="E106" s="31" t="n">
        <v>782.201455946254</v>
      </c>
      <c r="F106" s="31" t="n">
        <v>2122.96083734604</v>
      </c>
      <c r="G106" s="32" t="n">
        <v>2.24256930321449</v>
      </c>
      <c r="H106" s="30" t="n">
        <v>0.299578</v>
      </c>
      <c r="I106" s="31" t="n">
        <v>2334.24512215362</v>
      </c>
      <c r="J106" s="31" t="n">
        <v>699.288485204538</v>
      </c>
      <c r="K106" s="31" t="n">
        <v>1984.60087955135</v>
      </c>
      <c r="L106" s="31" t="n">
        <v>5690.59315935753</v>
      </c>
      <c r="M106" s="32" t="n">
        <v>2.43787300029025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0.369811</v>
      </c>
      <c r="C107" s="31" t="n">
        <v>617.738372115299</v>
      </c>
      <c r="D107" s="31" t="n">
        <v>228.446445130331</v>
      </c>
      <c r="E107" s="31" t="n">
        <v>503.515149550134</v>
      </c>
      <c r="F107" s="31" t="n">
        <v>1340.75938139978</v>
      </c>
      <c r="G107" s="32" t="n">
        <v>2.17043240621214</v>
      </c>
      <c r="H107" s="30" t="n">
        <v>0.312178</v>
      </c>
      <c r="I107" s="31" t="n">
        <v>1634.95663694909</v>
      </c>
      <c r="J107" s="31" t="n">
        <v>510.397493009491</v>
      </c>
      <c r="K107" s="31" t="n">
        <v>1379.75789044434</v>
      </c>
      <c r="L107" s="31" t="n">
        <v>3705.99227980618</v>
      </c>
      <c r="M107" s="32" t="n">
        <v>2.26672206225711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0.377261</v>
      </c>
      <c r="C108" s="31" t="n">
        <v>389.291926984968</v>
      </c>
      <c r="D108" s="31" t="n">
        <v>146.864661666276</v>
      </c>
      <c r="E108" s="31" t="n">
        <v>837.244231849648</v>
      </c>
      <c r="F108" s="31" t="n">
        <v>837.244231849648</v>
      </c>
      <c r="G108" s="32" t="n">
        <v>2.15068480441922</v>
      </c>
      <c r="H108" s="30" t="n">
        <v>0.389321</v>
      </c>
      <c r="I108" s="31" t="n">
        <v>1124.55914393959</v>
      </c>
      <c r="J108" s="31" t="n">
        <v>437.814490477706</v>
      </c>
      <c r="K108" s="31" t="n">
        <v>2326.23438936184</v>
      </c>
      <c r="L108" s="31" t="n">
        <v>2326.23438936184</v>
      </c>
      <c r="M108" s="32" t="n">
        <v>2.06857451819963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0.04463</v>
      </c>
      <c r="C13" s="31" t="n">
        <v>100000</v>
      </c>
      <c r="D13" s="31" t="n">
        <v>4463</v>
      </c>
      <c r="E13" s="31" t="n">
        <v>96768.788</v>
      </c>
      <c r="F13" s="31" t="n">
        <v>6534005.32504733</v>
      </c>
      <c r="G13" s="32" t="n">
        <v>65.3400532504733</v>
      </c>
      <c r="H13" s="30" t="n">
        <v>0.036574</v>
      </c>
      <c r="I13" s="31" t="n">
        <v>100000</v>
      </c>
      <c r="J13" s="31" t="n">
        <v>3657.4</v>
      </c>
      <c r="K13" s="31" t="n">
        <v>97352.0424</v>
      </c>
      <c r="L13" s="31" t="n">
        <v>7139432.07288059</v>
      </c>
      <c r="M13" s="32" t="n">
        <v>71.3943207288059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0.00288</v>
      </c>
      <c r="C14" s="31" t="n">
        <v>95537</v>
      </c>
      <c r="D14" s="31" t="n">
        <v>275.14656</v>
      </c>
      <c r="E14" s="31" t="n">
        <v>95399.42672</v>
      </c>
      <c r="F14" s="31" t="n">
        <v>6437236.53704733</v>
      </c>
      <c r="G14" s="32" t="n">
        <v>67.3795130373293</v>
      </c>
      <c r="H14" s="30" t="n">
        <v>0.002422</v>
      </c>
      <c r="I14" s="31" t="n">
        <v>96342.6</v>
      </c>
      <c r="J14" s="31" t="n">
        <v>233.3417772</v>
      </c>
      <c r="K14" s="31" t="n">
        <v>96225.9291114</v>
      </c>
      <c r="L14" s="31" t="n">
        <v>7042080.03048059</v>
      </c>
      <c r="M14" s="32" t="n">
        <v>73.0941455854481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0.001711</v>
      </c>
      <c r="C15" s="31" t="n">
        <v>95261.85344</v>
      </c>
      <c r="D15" s="31" t="n">
        <v>162.99303123584</v>
      </c>
      <c r="E15" s="31" t="n">
        <v>95180.3569243821</v>
      </c>
      <c r="F15" s="31" t="n">
        <v>6341837.11032733</v>
      </c>
      <c r="G15" s="32" t="n">
        <v>66.5726823625334</v>
      </c>
      <c r="H15" s="30" t="n">
        <v>0.001315</v>
      </c>
      <c r="I15" s="31" t="n">
        <v>96109.2582228</v>
      </c>
      <c r="J15" s="31" t="n">
        <v>126.383674562982</v>
      </c>
      <c r="K15" s="31" t="n">
        <v>96046.0663855185</v>
      </c>
      <c r="L15" s="31" t="n">
        <v>6945854.10136919</v>
      </c>
      <c r="M15" s="32" t="n">
        <v>72.2703954833086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0.001365</v>
      </c>
      <c r="C16" s="31" t="n">
        <v>95098.8604087642</v>
      </c>
      <c r="D16" s="31" t="n">
        <v>129.809944457963</v>
      </c>
      <c r="E16" s="31" t="n">
        <v>95033.9554365352</v>
      </c>
      <c r="F16" s="31" t="n">
        <v>6246656.75340295</v>
      </c>
      <c r="G16" s="32" t="n">
        <v>65.6859264827454</v>
      </c>
      <c r="H16" s="30" t="n">
        <v>0.000974</v>
      </c>
      <c r="I16" s="31" t="n">
        <v>95982.874548237</v>
      </c>
      <c r="J16" s="31" t="n">
        <v>93.4873198099829</v>
      </c>
      <c r="K16" s="31" t="n">
        <v>95936.130888332</v>
      </c>
      <c r="L16" s="31" t="n">
        <v>6849808.03498367</v>
      </c>
      <c r="M16" s="32" t="n">
        <v>71.3648978239471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0.000927</v>
      </c>
      <c r="C17" s="31" t="n">
        <v>94969.0504643062</v>
      </c>
      <c r="D17" s="31" t="n">
        <v>88.0363097804119</v>
      </c>
      <c r="E17" s="31" t="n">
        <v>94925.032309416</v>
      </c>
      <c r="F17" s="31" t="n">
        <v>6151622.79796641</v>
      </c>
      <c r="G17" s="32" t="n">
        <v>64.7750268944563</v>
      </c>
      <c r="H17" s="30" t="n">
        <v>0.000672</v>
      </c>
      <c r="I17" s="31" t="n">
        <v>95889.3872284271</v>
      </c>
      <c r="J17" s="31" t="n">
        <v>64.437668217503</v>
      </c>
      <c r="K17" s="31" t="n">
        <v>95857.1683943183</v>
      </c>
      <c r="L17" s="31" t="n">
        <v>6753871.90409534</v>
      </c>
      <c r="M17" s="32" t="n">
        <v>70.4339875277992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0.000876</v>
      </c>
      <c r="C18" s="31" t="n">
        <v>94881.0141545258</v>
      </c>
      <c r="D18" s="31" t="n">
        <v>83.1157683993646</v>
      </c>
      <c r="E18" s="31" t="n">
        <v>94839.4562703261</v>
      </c>
      <c r="F18" s="31" t="n">
        <v>6056697.765657</v>
      </c>
      <c r="G18" s="32" t="n">
        <v>63.8346651290309</v>
      </c>
      <c r="H18" s="30" t="n">
        <v>0.000554</v>
      </c>
      <c r="I18" s="31" t="n">
        <v>95824.9495602095</v>
      </c>
      <c r="J18" s="31" t="n">
        <v>53.0870220563561</v>
      </c>
      <c r="K18" s="31" t="n">
        <v>95798.4060491814</v>
      </c>
      <c r="L18" s="31" t="n">
        <v>6658014.73570102</v>
      </c>
      <c r="M18" s="32" t="n">
        <v>69.4810147697245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0.000663</v>
      </c>
      <c r="C19" s="31" t="n">
        <v>94797.8983861264</v>
      </c>
      <c r="D19" s="31" t="n">
        <v>62.8510066300018</v>
      </c>
      <c r="E19" s="31" t="n">
        <v>94766.4728828115</v>
      </c>
      <c r="F19" s="31" t="n">
        <v>5961858.30938667</v>
      </c>
      <c r="G19" s="32" t="n">
        <v>62.8901949397982</v>
      </c>
      <c r="H19" s="30" t="n">
        <v>0.00041</v>
      </c>
      <c r="I19" s="31" t="n">
        <v>95771.8625381532</v>
      </c>
      <c r="J19" s="31" t="n">
        <v>39.2664636406428</v>
      </c>
      <c r="K19" s="31" t="n">
        <v>95752.2293063329</v>
      </c>
      <c r="L19" s="31" t="n">
        <v>6562216.32965184</v>
      </c>
      <c r="M19" s="32" t="n">
        <v>68.5192514350195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0.000761</v>
      </c>
      <c r="C20" s="31" t="n">
        <v>94735.0473794964</v>
      </c>
      <c r="D20" s="31" t="n">
        <v>72.0933710557968</v>
      </c>
      <c r="E20" s="31" t="n">
        <v>94699.0006939685</v>
      </c>
      <c r="F20" s="31" t="n">
        <v>5867091.83650386</v>
      </c>
      <c r="G20" s="32" t="n">
        <v>61.9315870820336</v>
      </c>
      <c r="H20" s="30" t="n">
        <v>0.000492</v>
      </c>
      <c r="I20" s="31" t="n">
        <v>95732.5960745126</v>
      </c>
      <c r="J20" s="31" t="n">
        <v>47.1004372686602</v>
      </c>
      <c r="K20" s="31" t="n">
        <v>95709.0458558782</v>
      </c>
      <c r="L20" s="31" t="n">
        <v>6466464.10034551</v>
      </c>
      <c r="M20" s="32" t="n">
        <v>67.5471507668339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0.000676</v>
      </c>
      <c r="C21" s="31" t="n">
        <v>94662.9540084406</v>
      </c>
      <c r="D21" s="31" t="n">
        <v>63.9921569097059</v>
      </c>
      <c r="E21" s="31" t="n">
        <v>94630.9579299858</v>
      </c>
      <c r="F21" s="31" t="n">
        <v>5772392.83580989</v>
      </c>
      <c r="G21" s="32" t="n">
        <v>60.9783721232194</v>
      </c>
      <c r="H21" s="30" t="n">
        <v>0.000269</v>
      </c>
      <c r="I21" s="31" t="n">
        <v>95685.4956372439</v>
      </c>
      <c r="J21" s="31" t="n">
        <v>25.7393983264186</v>
      </c>
      <c r="K21" s="31" t="n">
        <v>95672.6259380807</v>
      </c>
      <c r="L21" s="31" t="n">
        <v>6370755.05448963</v>
      </c>
      <c r="M21" s="32" t="n">
        <v>66.5801542027016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0.000493</v>
      </c>
      <c r="C22" s="31" t="n">
        <v>94598.9618515309</v>
      </c>
      <c r="D22" s="31" t="n">
        <v>46.6372881928047</v>
      </c>
      <c r="E22" s="31" t="n">
        <v>94575.6432074345</v>
      </c>
      <c r="F22" s="31" t="n">
        <v>5677761.87787991</v>
      </c>
      <c r="G22" s="32" t="n">
        <v>60.0192831586346</v>
      </c>
      <c r="H22" s="30" t="n">
        <v>0.000355</v>
      </c>
      <c r="I22" s="31" t="n">
        <v>95659.7562389175</v>
      </c>
      <c r="J22" s="31" t="n">
        <v>33.9592134648157</v>
      </c>
      <c r="K22" s="31" t="n">
        <v>95642.7766321851</v>
      </c>
      <c r="L22" s="31" t="n">
        <v>6275082.42855155</v>
      </c>
      <c r="M22" s="32" t="n">
        <v>65.5979345470948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0.00052</v>
      </c>
      <c r="C23" s="31" t="n">
        <v>94552.3245633381</v>
      </c>
      <c r="D23" s="31" t="n">
        <v>49.1672087729358</v>
      </c>
      <c r="E23" s="31" t="n">
        <v>94527.7409589517</v>
      </c>
      <c r="F23" s="31" t="n">
        <v>5583186.23467247</v>
      </c>
      <c r="G23" s="32" t="n">
        <v>59.0486406384694</v>
      </c>
      <c r="H23" s="30" t="n">
        <v>0.000433</v>
      </c>
      <c r="I23" s="31" t="n">
        <v>95625.7970254527</v>
      </c>
      <c r="J23" s="31" t="n">
        <v>41.405970112021</v>
      </c>
      <c r="K23" s="31" t="n">
        <v>95605.0940403967</v>
      </c>
      <c r="L23" s="31" t="n">
        <v>6179439.65191936</v>
      </c>
      <c r="M23" s="32" t="n">
        <v>64.6210525207396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0.000661</v>
      </c>
      <c r="C24" s="31" t="n">
        <v>94503.1573545652</v>
      </c>
      <c r="D24" s="31" t="n">
        <v>62.4665870113676</v>
      </c>
      <c r="E24" s="31" t="n">
        <v>94471.9240610595</v>
      </c>
      <c r="F24" s="31" t="n">
        <v>5488658.49371352</v>
      </c>
      <c r="G24" s="32" t="n">
        <v>58.0791017713905</v>
      </c>
      <c r="H24" s="30" t="n">
        <v>0.000339</v>
      </c>
      <c r="I24" s="31" t="n">
        <v>95584.3910553406</v>
      </c>
      <c r="J24" s="31" t="n">
        <v>32.4031085677605</v>
      </c>
      <c r="K24" s="31" t="n">
        <v>95568.1895010568</v>
      </c>
      <c r="L24" s="31" t="n">
        <v>6083834.55787897</v>
      </c>
      <c r="M24" s="32" t="n">
        <v>63.6488289636809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0.000355</v>
      </c>
      <c r="C25" s="31" t="n">
        <v>94440.6907675538</v>
      </c>
      <c r="D25" s="31" t="n">
        <v>33.5264452224816</v>
      </c>
      <c r="E25" s="31" t="n">
        <v>94423.9275449426</v>
      </c>
      <c r="F25" s="31" t="n">
        <v>5394186.56965246</v>
      </c>
      <c r="G25" s="32" t="n">
        <v>57.1171867318202</v>
      </c>
      <c r="H25" s="30" t="n">
        <v>0.000278</v>
      </c>
      <c r="I25" s="31" t="n">
        <v>95551.9879467729</v>
      </c>
      <c r="J25" s="31" t="n">
        <v>26.5634526492029</v>
      </c>
      <c r="K25" s="31" t="n">
        <v>95538.7062204483</v>
      </c>
      <c r="L25" s="31" t="n">
        <v>5988266.36837791</v>
      </c>
      <c r="M25" s="32" t="n">
        <v>62.6702436762872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0.000526</v>
      </c>
      <c r="C26" s="31" t="n">
        <v>94407.1643223313</v>
      </c>
      <c r="D26" s="31" t="n">
        <v>49.6581684335463</v>
      </c>
      <c r="E26" s="31" t="n">
        <v>94382.3352381146</v>
      </c>
      <c r="F26" s="31" t="n">
        <v>5299762.64210752</v>
      </c>
      <c r="G26" s="32" t="n">
        <v>56.1372929708249</v>
      </c>
      <c r="H26" s="30" t="n">
        <v>0.000454</v>
      </c>
      <c r="I26" s="31" t="n">
        <v>95525.4244941237</v>
      </c>
      <c r="J26" s="31" t="n">
        <v>43.3685427203321</v>
      </c>
      <c r="K26" s="31" t="n">
        <v>95503.7402227635</v>
      </c>
      <c r="L26" s="31" t="n">
        <v>5892727.66215746</v>
      </c>
      <c r="M26" s="32" t="n">
        <v>61.6875318101304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0.00088</v>
      </c>
      <c r="C27" s="31" t="n">
        <v>94357.5061538978</v>
      </c>
      <c r="D27" s="31" t="n">
        <v>83.0346054154301</v>
      </c>
      <c r="E27" s="31" t="n">
        <v>94315.9888511901</v>
      </c>
      <c r="F27" s="31" t="n">
        <v>5205380.3068694</v>
      </c>
      <c r="G27" s="32" t="n">
        <v>55.1665735885324</v>
      </c>
      <c r="H27" s="30" t="n">
        <v>0.000436</v>
      </c>
      <c r="I27" s="31" t="n">
        <v>95482.0559514033</v>
      </c>
      <c r="J27" s="31" t="n">
        <v>41.6301763948119</v>
      </c>
      <c r="K27" s="31" t="n">
        <v>95461.2408632059</v>
      </c>
      <c r="L27" s="31" t="n">
        <v>5797223.9219347</v>
      </c>
      <c r="M27" s="32" t="n">
        <v>60.7153235670298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0.001001</v>
      </c>
      <c r="C28" s="31" t="n">
        <v>94274.4715484824</v>
      </c>
      <c r="D28" s="31" t="n">
        <v>94.3687460200308</v>
      </c>
      <c r="E28" s="31" t="n">
        <v>94227.2871754723</v>
      </c>
      <c r="F28" s="31" t="n">
        <v>5111064.31801821</v>
      </c>
      <c r="G28" s="32" t="n">
        <v>54.2147225443715</v>
      </c>
      <c r="H28" s="30" t="n">
        <v>0.000436</v>
      </c>
      <c r="I28" s="31" t="n">
        <v>95440.4257750085</v>
      </c>
      <c r="J28" s="31" t="n">
        <v>41.6120256379037</v>
      </c>
      <c r="K28" s="31" t="n">
        <v>95419.6197621896</v>
      </c>
      <c r="L28" s="31" t="n">
        <v>5701762.68107149</v>
      </c>
      <c r="M28" s="32" t="n">
        <v>59.7415888997901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0.001281</v>
      </c>
      <c r="C29" s="31" t="n">
        <v>94180.1028024623</v>
      </c>
      <c r="D29" s="31" t="n">
        <v>120.644711689954</v>
      </c>
      <c r="E29" s="31" t="n">
        <v>94119.7804466173</v>
      </c>
      <c r="F29" s="31" t="n">
        <v>5016837.03084274</v>
      </c>
      <c r="G29" s="32" t="n">
        <v>53.2685448577741</v>
      </c>
      <c r="H29" s="30" t="n">
        <v>0.000474</v>
      </c>
      <c r="I29" s="31" t="n">
        <v>95398.8137493706</v>
      </c>
      <c r="J29" s="31" t="n">
        <v>45.2190377172017</v>
      </c>
      <c r="K29" s="31" t="n">
        <v>95376.204230512</v>
      </c>
      <c r="L29" s="31" t="n">
        <v>5606343.0613093</v>
      </c>
      <c r="M29" s="32" t="n">
        <v>58.7674294990517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0.001473</v>
      </c>
      <c r="C30" s="31" t="n">
        <v>94059.4580907724</v>
      </c>
      <c r="D30" s="31" t="n">
        <v>138.549581767708</v>
      </c>
      <c r="E30" s="31" t="n">
        <v>93990.1832998885</v>
      </c>
      <c r="F30" s="31" t="n">
        <v>4922717.25039613</v>
      </c>
      <c r="G30" s="32" t="n">
        <v>52.3362280659266</v>
      </c>
      <c r="H30" s="30" t="n">
        <v>0.000565</v>
      </c>
      <c r="I30" s="31" t="n">
        <v>95353.5947116534</v>
      </c>
      <c r="J30" s="31" t="n">
        <v>53.8747810120842</v>
      </c>
      <c r="K30" s="31" t="n">
        <v>95326.6573211474</v>
      </c>
      <c r="L30" s="31" t="n">
        <v>5510966.85707879</v>
      </c>
      <c r="M30" s="32" t="n">
        <v>57.7950613581355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0.001869</v>
      </c>
      <c r="C31" s="31" t="n">
        <v>93920.9085090047</v>
      </c>
      <c r="D31" s="31" t="n">
        <v>175.53817800333</v>
      </c>
      <c r="E31" s="31" t="n">
        <v>93833.139420003</v>
      </c>
      <c r="F31" s="31" t="n">
        <v>4828727.06709624</v>
      </c>
      <c r="G31" s="32" t="n">
        <v>51.4126954663485</v>
      </c>
      <c r="H31" s="30" t="n">
        <v>0.000636</v>
      </c>
      <c r="I31" s="31" t="n">
        <v>95299.7199306413</v>
      </c>
      <c r="J31" s="31" t="n">
        <v>60.6106218758879</v>
      </c>
      <c r="K31" s="31" t="n">
        <v>95269.4146197034</v>
      </c>
      <c r="L31" s="31" t="n">
        <v>5415640.19975764</v>
      </c>
      <c r="M31" s="32" t="n">
        <v>56.8274513681585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0.002256</v>
      </c>
      <c r="C32" s="31" t="n">
        <v>93745.3703310013</v>
      </c>
      <c r="D32" s="31" t="n">
        <v>211.489555466739</v>
      </c>
      <c r="E32" s="31" t="n">
        <v>93639.625553268</v>
      </c>
      <c r="F32" s="31" t="n">
        <v>4734893.92767623</v>
      </c>
      <c r="G32" s="32" t="n">
        <v>50.5080294734344</v>
      </c>
      <c r="H32" s="30" t="n">
        <v>0.000661</v>
      </c>
      <c r="I32" s="31" t="n">
        <v>95239.1093087654</v>
      </c>
      <c r="J32" s="31" t="n">
        <v>62.953051253094</v>
      </c>
      <c r="K32" s="31" t="n">
        <v>95207.6327831389</v>
      </c>
      <c r="L32" s="31" t="n">
        <v>5320370.78513794</v>
      </c>
      <c r="M32" s="32" t="n">
        <v>55.8632984259574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0.002476</v>
      </c>
      <c r="C33" s="31" t="n">
        <v>93533.8807755346</v>
      </c>
      <c r="D33" s="31" t="n">
        <v>231.589888800224</v>
      </c>
      <c r="E33" s="31" t="n">
        <v>93418.0858311345</v>
      </c>
      <c r="F33" s="31" t="n">
        <v>4641254.30212297</v>
      </c>
      <c r="G33" s="32" t="n">
        <v>49.6211026810829</v>
      </c>
      <c r="H33" s="30" t="n">
        <v>0.000686</v>
      </c>
      <c r="I33" s="31" t="n">
        <v>95176.1562575123</v>
      </c>
      <c r="J33" s="31" t="n">
        <v>65.2908431926535</v>
      </c>
      <c r="K33" s="31" t="n">
        <v>95143.510835916</v>
      </c>
      <c r="L33" s="31" t="n">
        <v>5225163.1523548</v>
      </c>
      <c r="M33" s="32" t="n">
        <v>54.8999177716044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0.002479</v>
      </c>
      <c r="C34" s="31" t="n">
        <v>93302.2908867344</v>
      </c>
      <c r="D34" s="31" t="n">
        <v>231.296379108214</v>
      </c>
      <c r="E34" s="31" t="n">
        <v>93186.6426971802</v>
      </c>
      <c r="F34" s="31" t="n">
        <v>4547836.21629183</v>
      </c>
      <c r="G34" s="32" t="n">
        <v>48.7430284194494</v>
      </c>
      <c r="H34" s="30" t="n">
        <v>0.000671</v>
      </c>
      <c r="I34" s="31" t="n">
        <v>95110.8654143197</v>
      </c>
      <c r="J34" s="31" t="n">
        <v>63.8193906930085</v>
      </c>
      <c r="K34" s="31" t="n">
        <v>95078.9557189732</v>
      </c>
      <c r="L34" s="31" t="n">
        <v>5130019.64151889</v>
      </c>
      <c r="M34" s="32" t="n">
        <v>53.9372617331534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0.002297</v>
      </c>
      <c r="C35" s="31" t="n">
        <v>93070.9945076261</v>
      </c>
      <c r="D35" s="31" t="n">
        <v>213.784074384017</v>
      </c>
      <c r="E35" s="31" t="n">
        <v>92964.1024704341</v>
      </c>
      <c r="F35" s="31" t="n">
        <v>4454649.57359465</v>
      </c>
      <c r="G35" s="32" t="n">
        <v>47.8629200983733</v>
      </c>
      <c r="H35" s="30" t="n">
        <v>0.001031</v>
      </c>
      <c r="I35" s="31" t="n">
        <v>95047.0460236267</v>
      </c>
      <c r="J35" s="31" t="n">
        <v>97.9935044503591</v>
      </c>
      <c r="K35" s="31" t="n">
        <v>94998.0492714015</v>
      </c>
      <c r="L35" s="31" t="n">
        <v>5034940.68579991</v>
      </c>
      <c r="M35" s="32" t="n">
        <v>52.9731422115773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0.002326</v>
      </c>
      <c r="C36" s="31" t="n">
        <v>92857.2104332421</v>
      </c>
      <c r="D36" s="31" t="n">
        <v>215.985871467721</v>
      </c>
      <c r="E36" s="31" t="n">
        <v>92749.2174975083</v>
      </c>
      <c r="F36" s="31" t="n">
        <v>4361685.47112422</v>
      </c>
      <c r="G36" s="32" t="n">
        <v>46.9719631978387</v>
      </c>
      <c r="H36" s="30" t="n">
        <v>0.000715</v>
      </c>
      <c r="I36" s="31" t="n">
        <v>94949.0525191763</v>
      </c>
      <c r="J36" s="31" t="n">
        <v>67.8885725512111</v>
      </c>
      <c r="K36" s="31" t="n">
        <v>94915.1082329007</v>
      </c>
      <c r="L36" s="31" t="n">
        <v>4939942.63652851</v>
      </c>
      <c r="M36" s="32" t="n">
        <v>52.0272978556665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0.00245</v>
      </c>
      <c r="C37" s="31" t="n">
        <v>92641.2245617744</v>
      </c>
      <c r="D37" s="31" t="n">
        <v>226.971000176347</v>
      </c>
      <c r="E37" s="31" t="n">
        <v>92527.7390616862</v>
      </c>
      <c r="F37" s="31" t="n">
        <v>4268936.25362671</v>
      </c>
      <c r="G37" s="32" t="n">
        <v>46.0803089965648</v>
      </c>
      <c r="H37" s="30" t="n">
        <v>0.000672</v>
      </c>
      <c r="I37" s="31" t="n">
        <v>94881.1639466251</v>
      </c>
      <c r="J37" s="31" t="n">
        <v>63.7601421721321</v>
      </c>
      <c r="K37" s="31" t="n">
        <v>94849.283875539</v>
      </c>
      <c r="L37" s="31" t="n">
        <v>4845027.52829561</v>
      </c>
      <c r="M37" s="32" t="n">
        <v>51.0641662345242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0.002481</v>
      </c>
      <c r="C38" s="31" t="n">
        <v>92414.2535615981</v>
      </c>
      <c r="D38" s="31" t="n">
        <v>229.279763086325</v>
      </c>
      <c r="E38" s="31" t="n">
        <v>92299.6136800549</v>
      </c>
      <c r="F38" s="31" t="n">
        <v>4176408.51456502</v>
      </c>
      <c r="G38" s="32" t="n">
        <v>45.1922550213671</v>
      </c>
      <c r="H38" s="30" t="n">
        <v>0.000909</v>
      </c>
      <c r="I38" s="31" t="n">
        <v>94817.403804453</v>
      </c>
      <c r="J38" s="31" t="n">
        <v>86.1890200582478</v>
      </c>
      <c r="K38" s="31" t="n">
        <v>94774.3092944239</v>
      </c>
      <c r="L38" s="31" t="n">
        <v>4750178.24442007</v>
      </c>
      <c r="M38" s="32" t="n">
        <v>50.098168203557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0.002148</v>
      </c>
      <c r="C39" s="31" t="n">
        <v>92184.9737985117</v>
      </c>
      <c r="D39" s="31" t="n">
        <v>198.013323719203</v>
      </c>
      <c r="E39" s="31" t="n">
        <v>92085.9671366521</v>
      </c>
      <c r="F39" s="31" t="n">
        <v>4084108.90088497</v>
      </c>
      <c r="G39" s="32" t="n">
        <v>44.3034122872518</v>
      </c>
      <c r="H39" s="30" t="n">
        <v>0.00081</v>
      </c>
      <c r="I39" s="31" t="n">
        <v>94731.2147843947</v>
      </c>
      <c r="J39" s="31" t="n">
        <v>76.7322839753597</v>
      </c>
      <c r="K39" s="31" t="n">
        <v>94692.848642407</v>
      </c>
      <c r="L39" s="31" t="n">
        <v>4655403.93512565</v>
      </c>
      <c r="M39" s="32" t="n">
        <v>49.1432939577646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0.0025</v>
      </c>
      <c r="C40" s="31" t="n">
        <v>91986.9604747925</v>
      </c>
      <c r="D40" s="31" t="n">
        <v>229.967401186981</v>
      </c>
      <c r="E40" s="31" t="n">
        <v>91871.976774199</v>
      </c>
      <c r="F40" s="31" t="n">
        <v>3992022.93374832</v>
      </c>
      <c r="G40" s="32" t="n">
        <v>43.3977045566394</v>
      </c>
      <c r="H40" s="30" t="n">
        <v>0.000803</v>
      </c>
      <c r="I40" s="31" t="n">
        <v>94654.4825004194</v>
      </c>
      <c r="J40" s="31" t="n">
        <v>76.0075494478368</v>
      </c>
      <c r="K40" s="31" t="n">
        <v>94616.4787256955</v>
      </c>
      <c r="L40" s="31" t="n">
        <v>4560711.08648324</v>
      </c>
      <c r="M40" s="32" t="n">
        <v>48.1827269666076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0.001929</v>
      </c>
      <c r="C41" s="31" t="n">
        <v>91756.9930736055</v>
      </c>
      <c r="D41" s="31" t="n">
        <v>176.999239638985</v>
      </c>
      <c r="E41" s="31" t="n">
        <v>91668.493453786</v>
      </c>
      <c r="F41" s="31" t="n">
        <v>3900150.95697412</v>
      </c>
      <c r="G41" s="32" t="n">
        <v>42.505217600641</v>
      </c>
      <c r="H41" s="30" t="n">
        <v>0.001158</v>
      </c>
      <c r="I41" s="31" t="n">
        <v>94578.4749509715</v>
      </c>
      <c r="J41" s="31" t="n">
        <v>109.521873993225</v>
      </c>
      <c r="K41" s="31" t="n">
        <v>94523.7140139749</v>
      </c>
      <c r="L41" s="31" t="n">
        <v>4466094.60775754</v>
      </c>
      <c r="M41" s="32" t="n">
        <v>47.2210469673223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0.002188</v>
      </c>
      <c r="C42" s="31" t="n">
        <v>91579.9938339666</v>
      </c>
      <c r="D42" s="31" t="n">
        <v>200.377026508719</v>
      </c>
      <c r="E42" s="31" t="n">
        <v>91479.8053207122</v>
      </c>
      <c r="F42" s="31" t="n">
        <v>3808482.46352033</v>
      </c>
      <c r="G42" s="32" t="n">
        <v>41.5864022706211</v>
      </c>
      <c r="H42" s="30" t="n">
        <v>0.001042</v>
      </c>
      <c r="I42" s="31" t="n">
        <v>94468.9530769783</v>
      </c>
      <c r="J42" s="31" t="n">
        <v>98.4366491062114</v>
      </c>
      <c r="K42" s="31" t="n">
        <v>94419.7347524252</v>
      </c>
      <c r="L42" s="31" t="n">
        <v>4371570.89374357</v>
      </c>
      <c r="M42" s="32" t="n">
        <v>46.2752126635868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0.002143</v>
      </c>
      <c r="C43" s="31" t="n">
        <v>91379.6168074578</v>
      </c>
      <c r="D43" s="31" t="n">
        <v>195.826518818382</v>
      </c>
      <c r="E43" s="31" t="n">
        <v>91281.7035480486</v>
      </c>
      <c r="F43" s="31" t="n">
        <v>3717002.65819962</v>
      </c>
      <c r="G43" s="32" t="n">
        <v>40.6764964448424</v>
      </c>
      <c r="H43" s="30" t="n">
        <v>0.001133</v>
      </c>
      <c r="I43" s="31" t="n">
        <v>94370.5164278721</v>
      </c>
      <c r="J43" s="31" t="n">
        <v>106.921795112779</v>
      </c>
      <c r="K43" s="31" t="n">
        <v>94317.0555303157</v>
      </c>
      <c r="L43" s="31" t="n">
        <v>4277151.15899114</v>
      </c>
      <c r="M43" s="32" t="n">
        <v>45.3229601881028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0.002212</v>
      </c>
      <c r="C44" s="31" t="n">
        <v>91183.7902886394</v>
      </c>
      <c r="D44" s="31" t="n">
        <v>201.69854411847</v>
      </c>
      <c r="E44" s="31" t="n">
        <v>91082.9410165802</v>
      </c>
      <c r="F44" s="31" t="n">
        <v>3625720.95465157</v>
      </c>
      <c r="G44" s="32" t="n">
        <v>39.7627795814855</v>
      </c>
      <c r="H44" s="30" t="n">
        <v>0.001193</v>
      </c>
      <c r="I44" s="31" t="n">
        <v>94263.5946327593</v>
      </c>
      <c r="J44" s="31" t="n">
        <v>112.456468396882</v>
      </c>
      <c r="K44" s="31" t="n">
        <v>94207.3663985609</v>
      </c>
      <c r="L44" s="31" t="n">
        <v>4182834.10346083</v>
      </c>
      <c r="M44" s="32" t="n">
        <v>44.3738022060022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0.002486</v>
      </c>
      <c r="C45" s="31" t="n">
        <v>90982.091744521</v>
      </c>
      <c r="D45" s="31" t="n">
        <v>226.181480076879</v>
      </c>
      <c r="E45" s="31" t="n">
        <v>90869.0010044825</v>
      </c>
      <c r="F45" s="31" t="n">
        <v>3534638.01363499</v>
      </c>
      <c r="G45" s="32" t="n">
        <v>38.8498213863922</v>
      </c>
      <c r="H45" s="30" t="n">
        <v>0.001088</v>
      </c>
      <c r="I45" s="31" t="n">
        <v>94151.1381643624</v>
      </c>
      <c r="J45" s="31" t="n">
        <v>102.436438322826</v>
      </c>
      <c r="K45" s="31" t="n">
        <v>94099.919945201</v>
      </c>
      <c r="L45" s="31" t="n">
        <v>4088626.73706227</v>
      </c>
      <c r="M45" s="32" t="n">
        <v>43.4262061699629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0.002436</v>
      </c>
      <c r="C46" s="31" t="n">
        <v>90755.9102644441</v>
      </c>
      <c r="D46" s="31" t="n">
        <v>221.081397404186</v>
      </c>
      <c r="E46" s="31" t="n">
        <v>90645.369565742</v>
      </c>
      <c r="F46" s="31" t="n">
        <v>3443769.01263051</v>
      </c>
      <c r="G46" s="32" t="n">
        <v>37.9453966424453</v>
      </c>
      <c r="H46" s="30" t="n">
        <v>0.001301</v>
      </c>
      <c r="I46" s="31" t="n">
        <v>94048.7017260396</v>
      </c>
      <c r="J46" s="31" t="n">
        <v>122.357360945578</v>
      </c>
      <c r="K46" s="31" t="n">
        <v>93987.5230455668</v>
      </c>
      <c r="L46" s="31" t="n">
        <v>3994526.81711707</v>
      </c>
      <c r="M46" s="32" t="n">
        <v>42.4729607512603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0.002426</v>
      </c>
      <c r="C47" s="31" t="n">
        <v>90534.8288670399</v>
      </c>
      <c r="D47" s="31" t="n">
        <v>219.637494831439</v>
      </c>
      <c r="E47" s="31" t="n">
        <v>90425.0101196242</v>
      </c>
      <c r="F47" s="31" t="n">
        <v>3353123.64306476</v>
      </c>
      <c r="G47" s="32" t="n">
        <v>37.0368363758569</v>
      </c>
      <c r="H47" s="30" t="n">
        <v>0.001571</v>
      </c>
      <c r="I47" s="31" t="n">
        <v>93926.344365094</v>
      </c>
      <c r="J47" s="31" t="n">
        <v>147.558286997563</v>
      </c>
      <c r="K47" s="31" t="n">
        <v>93852.5652215953</v>
      </c>
      <c r="L47" s="31" t="n">
        <v>3900539.2940715</v>
      </c>
      <c r="M47" s="32" t="n">
        <v>41.527638709221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0.002753</v>
      </c>
      <c r="C48" s="31" t="n">
        <v>90315.1913722085</v>
      </c>
      <c r="D48" s="31" t="n">
        <v>248.63772184769</v>
      </c>
      <c r="E48" s="31" t="n">
        <v>90190.8725112846</v>
      </c>
      <c r="F48" s="31" t="n">
        <v>3262698.63294514</v>
      </c>
      <c r="G48" s="32" t="n">
        <v>36.125690300526</v>
      </c>
      <c r="H48" s="30" t="n">
        <v>0.001469</v>
      </c>
      <c r="I48" s="31" t="n">
        <v>93778.7860780965</v>
      </c>
      <c r="J48" s="31" t="n">
        <v>137.761036748724</v>
      </c>
      <c r="K48" s="31" t="n">
        <v>93709.9055597221</v>
      </c>
      <c r="L48" s="31" t="n">
        <v>3806686.7288499</v>
      </c>
      <c r="M48" s="32" t="n">
        <v>40.5921945468541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0.00241</v>
      </c>
      <c r="C49" s="31" t="n">
        <v>90066.5536503608</v>
      </c>
      <c r="D49" s="31" t="n">
        <v>217.06039429737</v>
      </c>
      <c r="E49" s="31" t="n">
        <v>89958.0234532121</v>
      </c>
      <c r="F49" s="31" t="n">
        <v>3172507.76043386</v>
      </c>
      <c r="G49" s="32" t="n">
        <v>35.2240385787332</v>
      </c>
      <c r="H49" s="30" t="n">
        <v>0.001756</v>
      </c>
      <c r="I49" s="31" t="n">
        <v>93641.0250413478</v>
      </c>
      <c r="J49" s="31" t="n">
        <v>164.433639972607</v>
      </c>
      <c r="K49" s="31" t="n">
        <v>93558.8082213615</v>
      </c>
      <c r="L49" s="31" t="n">
        <v>3712976.82329018</v>
      </c>
      <c r="M49" s="32" t="n">
        <v>39.6511766253167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0.002352</v>
      </c>
      <c r="C50" s="31" t="n">
        <v>89849.4932560634</v>
      </c>
      <c r="D50" s="31" t="n">
        <v>211.326008138261</v>
      </c>
      <c r="E50" s="31" t="n">
        <v>89743.8302519943</v>
      </c>
      <c r="F50" s="31" t="n">
        <v>3082549.73698064</v>
      </c>
      <c r="G50" s="32" t="n">
        <v>34.3079256796211</v>
      </c>
      <c r="H50" s="30" t="n">
        <v>0.001836</v>
      </c>
      <c r="I50" s="31" t="n">
        <v>93476.5914013752</v>
      </c>
      <c r="J50" s="31" t="n">
        <v>171.623021812925</v>
      </c>
      <c r="K50" s="31" t="n">
        <v>93390.7798904687</v>
      </c>
      <c r="L50" s="31" t="n">
        <v>3619418.01506882</v>
      </c>
      <c r="M50" s="32" t="n">
        <v>38.7200470278977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0.003287</v>
      </c>
      <c r="C51" s="31" t="n">
        <v>89638.1672479252</v>
      </c>
      <c r="D51" s="31" t="n">
        <v>294.64065574393</v>
      </c>
      <c r="E51" s="31" t="n">
        <v>89490.8469200532</v>
      </c>
      <c r="F51" s="31" t="n">
        <v>2992805.90672865</v>
      </c>
      <c r="G51" s="32" t="n">
        <v>33.3876293839321</v>
      </c>
      <c r="H51" s="30" t="n">
        <v>0.001664</v>
      </c>
      <c r="I51" s="31" t="n">
        <v>93304.9683795622</v>
      </c>
      <c r="J51" s="31" t="n">
        <v>155.259467383592</v>
      </c>
      <c r="K51" s="31" t="n">
        <v>93227.3386458704</v>
      </c>
      <c r="L51" s="31" t="n">
        <v>3526027.23517835</v>
      </c>
      <c r="M51" s="32" t="n">
        <v>37.7903481070222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0.002758</v>
      </c>
      <c r="C52" s="31" t="n">
        <v>89343.5265921812</v>
      </c>
      <c r="D52" s="31" t="n">
        <v>246.409446341236</v>
      </c>
      <c r="E52" s="31" t="n">
        <v>89220.3218690106</v>
      </c>
      <c r="F52" s="31" t="n">
        <v>2903315.0598086</v>
      </c>
      <c r="G52" s="32" t="n">
        <v>32.4960875236223</v>
      </c>
      <c r="H52" s="30" t="n">
        <v>0.0018</v>
      </c>
      <c r="I52" s="31" t="n">
        <v>93149.7089121786</v>
      </c>
      <c r="J52" s="31" t="n">
        <v>167.669476041922</v>
      </c>
      <c r="K52" s="31" t="n">
        <v>93065.8741741577</v>
      </c>
      <c r="L52" s="31" t="n">
        <v>3432799.89653248</v>
      </c>
      <c r="M52" s="32" t="n">
        <v>36.8525026714675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0.003019</v>
      </c>
      <c r="C53" s="31" t="n">
        <v>89097.11714584</v>
      </c>
      <c r="D53" s="31" t="n">
        <v>268.984196663291</v>
      </c>
      <c r="E53" s="31" t="n">
        <v>88962.6250475084</v>
      </c>
      <c r="F53" s="31" t="n">
        <v>2814094.73793959</v>
      </c>
      <c r="G53" s="32" t="n">
        <v>31.5845767863992</v>
      </c>
      <c r="H53" s="30" t="n">
        <v>0.001921</v>
      </c>
      <c r="I53" s="31" t="n">
        <v>92982.0394361367</v>
      </c>
      <c r="J53" s="31" t="n">
        <v>178.618497756819</v>
      </c>
      <c r="K53" s="31" t="n">
        <v>92892.7301872583</v>
      </c>
      <c r="L53" s="31" t="n">
        <v>3339734.02235832</v>
      </c>
      <c r="M53" s="32" t="n">
        <v>35.9180551707749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0.00349</v>
      </c>
      <c r="C54" s="31" t="n">
        <v>88828.1329491767</v>
      </c>
      <c r="D54" s="31" t="n">
        <v>310.010183992627</v>
      </c>
      <c r="E54" s="31" t="n">
        <v>88673.1278571804</v>
      </c>
      <c r="F54" s="31" t="n">
        <v>2725132.11289208</v>
      </c>
      <c r="G54" s="32" t="n">
        <v>30.6787052976929</v>
      </c>
      <c r="H54" s="30" t="n">
        <v>0.002399</v>
      </c>
      <c r="I54" s="31" t="n">
        <v>92803.4209383799</v>
      </c>
      <c r="J54" s="31" t="n">
        <v>222.635406831173</v>
      </c>
      <c r="K54" s="31" t="n">
        <v>92692.1032349643</v>
      </c>
      <c r="L54" s="31" t="n">
        <v>3246841.29217107</v>
      </c>
      <c r="M54" s="32" t="n">
        <v>34.9862242074775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0.003825</v>
      </c>
      <c r="C55" s="31" t="n">
        <v>88518.1227651841</v>
      </c>
      <c r="D55" s="31" t="n">
        <v>338.581819576829</v>
      </c>
      <c r="E55" s="31" t="n">
        <v>88348.8318553957</v>
      </c>
      <c r="F55" s="31" t="n">
        <v>2636458.9850349</v>
      </c>
      <c r="G55" s="32" t="n">
        <v>29.7843978461761</v>
      </c>
      <c r="H55" s="30" t="n">
        <v>0.002624</v>
      </c>
      <c r="I55" s="31" t="n">
        <v>92580.7855315487</v>
      </c>
      <c r="J55" s="31" t="n">
        <v>242.931981234784</v>
      </c>
      <c r="K55" s="31" t="n">
        <v>92459.3195409313</v>
      </c>
      <c r="L55" s="31" t="n">
        <v>3154149.1889361</v>
      </c>
      <c r="M55" s="32" t="n">
        <v>34.0691556117901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0.003378</v>
      </c>
      <c r="C56" s="31" t="n">
        <v>88179.5409456073</v>
      </c>
      <c r="D56" s="31" t="n">
        <v>297.870489314261</v>
      </c>
      <c r="E56" s="31" t="n">
        <v>88030.6057009501</v>
      </c>
      <c r="F56" s="31" t="n">
        <v>2548110.1531795</v>
      </c>
      <c r="G56" s="32" t="n">
        <v>28.8968407620911</v>
      </c>
      <c r="H56" s="30" t="n">
        <v>0.002771</v>
      </c>
      <c r="I56" s="31" t="n">
        <v>92337.8535503139</v>
      </c>
      <c r="J56" s="31" t="n">
        <v>255.86819218792</v>
      </c>
      <c r="K56" s="31" t="n">
        <v>92209.91945422</v>
      </c>
      <c r="L56" s="31" t="n">
        <v>3061689.86939517</v>
      </c>
      <c r="M56" s="32" t="n">
        <v>33.157472820471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0.004429</v>
      </c>
      <c r="C57" s="31" t="n">
        <v>87881.670456293</v>
      </c>
      <c r="D57" s="31" t="n">
        <v>389.227918450922</v>
      </c>
      <c r="E57" s="31" t="n">
        <v>87687.0564970676</v>
      </c>
      <c r="F57" s="31" t="n">
        <v>2460079.54747855</v>
      </c>
      <c r="G57" s="32" t="n">
        <v>27.993090421535</v>
      </c>
      <c r="H57" s="30" t="n">
        <v>0.002463</v>
      </c>
      <c r="I57" s="31" t="n">
        <v>92081.985358126</v>
      </c>
      <c r="J57" s="31" t="n">
        <v>226.797929937064</v>
      </c>
      <c r="K57" s="31" t="n">
        <v>91968.5863931575</v>
      </c>
      <c r="L57" s="31" t="n">
        <v>2969479.94994095</v>
      </c>
      <c r="M57" s="32" t="n">
        <v>32.2482181329174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0.004394</v>
      </c>
      <c r="C58" s="31" t="n">
        <v>87492.4425378421</v>
      </c>
      <c r="D58" s="31" t="n">
        <v>384.441792511278</v>
      </c>
      <c r="E58" s="31" t="n">
        <v>87300.2216415865</v>
      </c>
      <c r="F58" s="31" t="n">
        <v>2372392.49098148</v>
      </c>
      <c r="G58" s="32" t="n">
        <v>27.1153990238115</v>
      </c>
      <c r="H58" s="30" t="n">
        <v>0.002802</v>
      </c>
      <c r="I58" s="31" t="n">
        <v>91855.187428189</v>
      </c>
      <c r="J58" s="31" t="n">
        <v>257.378235173785</v>
      </c>
      <c r="K58" s="31" t="n">
        <v>91726.4983106021</v>
      </c>
      <c r="L58" s="31" t="n">
        <v>2877511.36354779</v>
      </c>
      <c r="M58" s="32" t="n">
        <v>31.3266070661212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0.005398</v>
      </c>
      <c r="C59" s="31" t="n">
        <v>87108.0007453308</v>
      </c>
      <c r="D59" s="31" t="n">
        <v>470.208988023296</v>
      </c>
      <c r="E59" s="31" t="n">
        <v>86872.8962513192</v>
      </c>
      <c r="F59" s="31" t="n">
        <v>2285092.2693399</v>
      </c>
      <c r="G59" s="32" t="n">
        <v>26.2328632248213</v>
      </c>
      <c r="H59" s="30" t="n">
        <v>0.003692</v>
      </c>
      <c r="I59" s="31" t="n">
        <v>91597.8091930152</v>
      </c>
      <c r="J59" s="31" t="n">
        <v>338.179111540612</v>
      </c>
      <c r="K59" s="31" t="n">
        <v>91428.7196372449</v>
      </c>
      <c r="L59" s="31" t="n">
        <v>2785784.86523719</v>
      </c>
      <c r="M59" s="32" t="n">
        <v>30.4132259251635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0.005876</v>
      </c>
      <c r="C60" s="31" t="n">
        <v>86637.7917573075</v>
      </c>
      <c r="D60" s="31" t="n">
        <v>509.083664365939</v>
      </c>
      <c r="E60" s="31" t="n">
        <v>86383.2499251246</v>
      </c>
      <c r="F60" s="31" t="n">
        <v>2198219.37308858</v>
      </c>
      <c r="G60" s="32" t="n">
        <v>25.3725231045396</v>
      </c>
      <c r="H60" s="30" t="n">
        <v>0.003738</v>
      </c>
      <c r="I60" s="31" t="n">
        <v>91259.6300814746</v>
      </c>
      <c r="J60" s="31" t="n">
        <v>341.128497244552</v>
      </c>
      <c r="K60" s="31" t="n">
        <v>91089.0658328523</v>
      </c>
      <c r="L60" s="31" t="n">
        <v>2694356.14559995</v>
      </c>
      <c r="M60" s="32" t="n">
        <v>29.5240748093597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0.006554</v>
      </c>
      <c r="C61" s="31" t="n">
        <v>86128.7080929416</v>
      </c>
      <c r="D61" s="31" t="n">
        <v>564.487552841139</v>
      </c>
      <c r="E61" s="31" t="n">
        <v>85846.464316521</v>
      </c>
      <c r="F61" s="31" t="n">
        <v>2111836.12316345</v>
      </c>
      <c r="G61" s="32" t="n">
        <v>24.5195379092946</v>
      </c>
      <c r="H61" s="30" t="n">
        <v>0.004117</v>
      </c>
      <c r="I61" s="31" t="n">
        <v>90918.50158423</v>
      </c>
      <c r="J61" s="31" t="n">
        <v>374.311471022275</v>
      </c>
      <c r="K61" s="31" t="n">
        <v>90731.3458487189</v>
      </c>
      <c r="L61" s="31" t="n">
        <v>2603267.07976709</v>
      </c>
      <c r="M61" s="32" t="n">
        <v>28.6329738656696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0.006761</v>
      </c>
      <c r="C62" s="31" t="n">
        <v>85564.2205401004</v>
      </c>
      <c r="D62" s="31" t="n">
        <v>578.499695071619</v>
      </c>
      <c r="E62" s="31" t="n">
        <v>85274.9706925646</v>
      </c>
      <c r="F62" s="31" t="n">
        <v>2025989.65884693</v>
      </c>
      <c r="G62" s="32" t="n">
        <v>23.6780005247337</v>
      </c>
      <c r="H62" s="30" t="n">
        <v>0.004918</v>
      </c>
      <c r="I62" s="31" t="n">
        <v>90544.1901132077</v>
      </c>
      <c r="J62" s="31" t="n">
        <v>445.296326976756</v>
      </c>
      <c r="K62" s="31" t="n">
        <v>90321.5419497194</v>
      </c>
      <c r="L62" s="31" t="n">
        <v>2512535.73391837</v>
      </c>
      <c r="M62" s="32" t="n">
        <v>27.7492761355195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0.007636</v>
      </c>
      <c r="C63" s="31" t="n">
        <v>84985.7208450288</v>
      </c>
      <c r="D63" s="31" t="n">
        <v>648.95096437264</v>
      </c>
      <c r="E63" s="31" t="n">
        <v>84661.2453628425</v>
      </c>
      <c r="F63" s="31" t="n">
        <v>1940714.68815437</v>
      </c>
      <c r="G63" s="32" t="n">
        <v>22.8357736906563</v>
      </c>
      <c r="H63" s="30" t="n">
        <v>0.004983</v>
      </c>
      <c r="I63" s="31" t="n">
        <v>90098.893786231</v>
      </c>
      <c r="J63" s="31" t="n">
        <v>448.962787736789</v>
      </c>
      <c r="K63" s="31" t="n">
        <v>89874.4123923626</v>
      </c>
      <c r="L63" s="31" t="n">
        <v>2422214.19196866</v>
      </c>
      <c r="M63" s="32" t="n">
        <v>26.8839504036044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0.008905</v>
      </c>
      <c r="C64" s="31" t="n">
        <v>84336.7698806562</v>
      </c>
      <c r="D64" s="31" t="n">
        <v>751.018935787243</v>
      </c>
      <c r="E64" s="31" t="n">
        <v>83961.2604127626</v>
      </c>
      <c r="F64" s="31" t="n">
        <v>1856053.44279153</v>
      </c>
      <c r="G64" s="32" t="n">
        <v>22.0076420453143</v>
      </c>
      <c r="H64" s="30" t="n">
        <v>0.005087</v>
      </c>
      <c r="I64" s="31" t="n">
        <v>89649.9309984942</v>
      </c>
      <c r="J64" s="31" t="n">
        <v>456.04919898934</v>
      </c>
      <c r="K64" s="31" t="n">
        <v>89421.9063989995</v>
      </c>
      <c r="L64" s="31" t="n">
        <v>2332339.77957629</v>
      </c>
      <c r="M64" s="32" t="n">
        <v>26.0160800303959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0.009449</v>
      </c>
      <c r="C65" s="31" t="n">
        <v>83585.7509448689</v>
      </c>
      <c r="D65" s="31" t="n">
        <v>789.801760678067</v>
      </c>
      <c r="E65" s="31" t="n">
        <v>83190.8500645299</v>
      </c>
      <c r="F65" s="31" t="n">
        <v>1772092.18237876</v>
      </c>
      <c r="G65" s="32" t="n">
        <v>21.2008884570241</v>
      </c>
      <c r="H65" s="30" t="n">
        <v>0.005334</v>
      </c>
      <c r="I65" s="31" t="n">
        <v>89193.8817995049</v>
      </c>
      <c r="J65" s="31" t="n">
        <v>475.760165518559</v>
      </c>
      <c r="K65" s="31" t="n">
        <v>88956.0017167456</v>
      </c>
      <c r="L65" s="31" t="n">
        <v>2242917.87317729</v>
      </c>
      <c r="M65" s="32" t="n">
        <v>25.1465439997225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0.011623</v>
      </c>
      <c r="C66" s="31" t="n">
        <v>82795.9491841909</v>
      </c>
      <c r="D66" s="31" t="n">
        <v>962.337317367851</v>
      </c>
      <c r="E66" s="31" t="n">
        <v>82314.7805255069</v>
      </c>
      <c r="F66" s="31" t="n">
        <v>1688901.33231423</v>
      </c>
      <c r="G66" s="32" t="n">
        <v>20.3983570326254</v>
      </c>
      <c r="H66" s="30" t="n">
        <v>0.006495</v>
      </c>
      <c r="I66" s="31" t="n">
        <v>88718.1216339863</v>
      </c>
      <c r="J66" s="31" t="n">
        <v>576.224200012741</v>
      </c>
      <c r="K66" s="31" t="n">
        <v>88430.0095339799</v>
      </c>
      <c r="L66" s="31" t="n">
        <v>2153961.87146055</v>
      </c>
      <c r="M66" s="32" t="n">
        <v>24.2787136583762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0.012723</v>
      </c>
      <c r="C67" s="31" t="n">
        <v>81833.611866823</v>
      </c>
      <c r="D67" s="31" t="n">
        <v>1041.16904378159</v>
      </c>
      <c r="E67" s="31" t="n">
        <v>81313.0273449322</v>
      </c>
      <c r="F67" s="31" t="n">
        <v>1606586.55178873</v>
      </c>
      <c r="G67" s="32" t="n">
        <v>19.632355399433</v>
      </c>
      <c r="H67" s="30" t="n">
        <v>0.007006</v>
      </c>
      <c r="I67" s="31" t="n">
        <v>88141.8974339736</v>
      </c>
      <c r="J67" s="31" t="n">
        <v>617.522133422419</v>
      </c>
      <c r="K67" s="31" t="n">
        <v>87833.1363672623</v>
      </c>
      <c r="L67" s="31" t="n">
        <v>2065531.86192657</v>
      </c>
      <c r="M67" s="32" t="n">
        <v>23.4341660669813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0.014474</v>
      </c>
      <c r="C68" s="31" t="n">
        <v>80792.4428230414</v>
      </c>
      <c r="D68" s="31" t="n">
        <v>1169.3898174207</v>
      </c>
      <c r="E68" s="31" t="n">
        <v>80207.7479143311</v>
      </c>
      <c r="F68" s="31" t="n">
        <v>1525273.52444379</v>
      </c>
      <c r="G68" s="32" t="n">
        <v>18.8789133135209</v>
      </c>
      <c r="H68" s="30" t="n">
        <v>0.008016</v>
      </c>
      <c r="I68" s="31" t="n">
        <v>87524.3753005511</v>
      </c>
      <c r="J68" s="31" t="n">
        <v>701.595392409218</v>
      </c>
      <c r="K68" s="31" t="n">
        <v>87173.5776043465</v>
      </c>
      <c r="L68" s="31" t="n">
        <v>1977698.72555931</v>
      </c>
      <c r="M68" s="32" t="n">
        <v>22.5959764781875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0.016071</v>
      </c>
      <c r="C69" s="31" t="n">
        <v>79623.0530056207</v>
      </c>
      <c r="D69" s="31" t="n">
        <v>1279.62208485333</v>
      </c>
      <c r="E69" s="31" t="n">
        <v>78983.2419631941</v>
      </c>
      <c r="F69" s="31" t="n">
        <v>1445065.77652946</v>
      </c>
      <c r="G69" s="32" t="n">
        <v>18.1488365740943</v>
      </c>
      <c r="H69" s="30" t="n">
        <v>0.007558</v>
      </c>
      <c r="I69" s="31" t="n">
        <v>86822.7799081419</v>
      </c>
      <c r="J69" s="31" t="n">
        <v>656.206570545737</v>
      </c>
      <c r="K69" s="31" t="n">
        <v>86494.6766228691</v>
      </c>
      <c r="L69" s="31" t="n">
        <v>1890525.14795496</v>
      </c>
      <c r="M69" s="32" t="n">
        <v>21.774529103481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0.017705</v>
      </c>
      <c r="C70" s="31" t="n">
        <v>78343.4309207674</v>
      </c>
      <c r="D70" s="31" t="n">
        <v>1387.07044445219</v>
      </c>
      <c r="E70" s="31" t="n">
        <v>77649.8956985413</v>
      </c>
      <c r="F70" s="31" t="n">
        <v>1366082.53456627</v>
      </c>
      <c r="G70" s="32" t="n">
        <v>17.4371037687621</v>
      </c>
      <c r="H70" s="30" t="n">
        <v>0.00871</v>
      </c>
      <c r="I70" s="31" t="n">
        <v>86166.5733375962</v>
      </c>
      <c r="J70" s="31" t="n">
        <v>750.510853770463</v>
      </c>
      <c r="K70" s="31" t="n">
        <v>85791.317910711</v>
      </c>
      <c r="L70" s="31" t="n">
        <v>1804030.47133209</v>
      </c>
      <c r="M70" s="32" t="n">
        <v>20.936546522095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0.019209</v>
      </c>
      <c r="C71" s="31" t="n">
        <v>76956.3604763152</v>
      </c>
      <c r="D71" s="31" t="n">
        <v>1478.25472838954</v>
      </c>
      <c r="E71" s="31" t="n">
        <v>76217.2331121205</v>
      </c>
      <c r="F71" s="31" t="n">
        <v>1288432.63886773</v>
      </c>
      <c r="G71" s="32" t="n">
        <v>16.7423801085846</v>
      </c>
      <c r="H71" s="30" t="n">
        <v>0.009553</v>
      </c>
      <c r="I71" s="31" t="n">
        <v>85416.0624838257</v>
      </c>
      <c r="J71" s="31" t="n">
        <v>815.979644907987</v>
      </c>
      <c r="K71" s="31" t="n">
        <v>85008.0726613717</v>
      </c>
      <c r="L71" s="31" t="n">
        <v>1718239.15342138</v>
      </c>
      <c r="M71" s="32" t="n">
        <v>20.1161128651504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0.020167</v>
      </c>
      <c r="C72" s="31" t="n">
        <v>75478.1057479257</v>
      </c>
      <c r="D72" s="31" t="n">
        <v>1522.16695861842</v>
      </c>
      <c r="E72" s="31" t="n">
        <v>74717.0222686165</v>
      </c>
      <c r="F72" s="31" t="n">
        <v>1212215.40575561</v>
      </c>
      <c r="G72" s="32" t="n">
        <v>16.0604905719818</v>
      </c>
      <c r="H72" s="30" t="n">
        <v>0.010003</v>
      </c>
      <c r="I72" s="31" t="n">
        <v>84600.0828389177</v>
      </c>
      <c r="J72" s="31" t="n">
        <v>846.254628637694</v>
      </c>
      <c r="K72" s="31" t="n">
        <v>84176.9555245989</v>
      </c>
      <c r="L72" s="31" t="n">
        <v>1633231.08076001</v>
      </c>
      <c r="M72" s="32" t="n">
        <v>19.3053130204346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0.022798</v>
      </c>
      <c r="C73" s="31" t="n">
        <v>73955.9387893073</v>
      </c>
      <c r="D73" s="31" t="n">
        <v>1686.04749251863</v>
      </c>
      <c r="E73" s="31" t="n">
        <v>73112.915043048</v>
      </c>
      <c r="F73" s="31" t="n">
        <v>1137498.38348699</v>
      </c>
      <c r="G73" s="32" t="n">
        <v>15.3807578148336</v>
      </c>
      <c r="H73" s="30" t="n">
        <v>0.011821</v>
      </c>
      <c r="I73" s="31" t="n">
        <v>83753.82821028</v>
      </c>
      <c r="J73" s="31" t="n">
        <v>990.05400327372</v>
      </c>
      <c r="K73" s="31" t="n">
        <v>83258.8012086432</v>
      </c>
      <c r="L73" s="31" t="n">
        <v>1549054.12523541</v>
      </c>
      <c r="M73" s="32" t="n">
        <v>18.4953232387923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0.025843</v>
      </c>
      <c r="C74" s="31" t="n">
        <v>72269.8912967886</v>
      </c>
      <c r="D74" s="31" t="n">
        <v>1867.67080078291</v>
      </c>
      <c r="E74" s="31" t="n">
        <v>71336.0558963972</v>
      </c>
      <c r="F74" s="31" t="n">
        <v>1064385.46844394</v>
      </c>
      <c r="G74" s="32" t="n">
        <v>14.7279240267965</v>
      </c>
      <c r="H74" s="30" t="n">
        <v>0.012563</v>
      </c>
      <c r="I74" s="31" t="n">
        <v>82763.7742070063</v>
      </c>
      <c r="J74" s="31" t="n">
        <v>1039.76129536262</v>
      </c>
      <c r="K74" s="31" t="n">
        <v>82243.893559325</v>
      </c>
      <c r="L74" s="31" t="n">
        <v>1465795.32402677</v>
      </c>
      <c r="M74" s="32" t="n">
        <v>17.710590630637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0.027284</v>
      </c>
      <c r="C75" s="31" t="n">
        <v>70402.2204960057</v>
      </c>
      <c r="D75" s="31" t="n">
        <v>1920.85418401302</v>
      </c>
      <c r="E75" s="31" t="n">
        <v>69441.7934039992</v>
      </c>
      <c r="F75" s="31" t="n">
        <v>993049.412547545</v>
      </c>
      <c r="G75" s="32" t="n">
        <v>14.1053706197219</v>
      </c>
      <c r="H75" s="30" t="n">
        <v>0.01373</v>
      </c>
      <c r="I75" s="31" t="n">
        <v>81724.0129116437</v>
      </c>
      <c r="J75" s="31" t="n">
        <v>1122.07069727687</v>
      </c>
      <c r="K75" s="31" t="n">
        <v>81162.9775630053</v>
      </c>
      <c r="L75" s="31" t="n">
        <v>1383551.43046744</v>
      </c>
      <c r="M75" s="32" t="n">
        <v>16.9295581699258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0.027765</v>
      </c>
      <c r="C76" s="31" t="n">
        <v>68481.3663119927</v>
      </c>
      <c r="D76" s="31" t="n">
        <v>1901.38513565248</v>
      </c>
      <c r="E76" s="31" t="n">
        <v>67530.6737441665</v>
      </c>
      <c r="F76" s="31" t="n">
        <v>923607.619143546</v>
      </c>
      <c r="G76" s="32" t="n">
        <v>13.4869917013002</v>
      </c>
      <c r="H76" s="30" t="n">
        <v>0.015918</v>
      </c>
      <c r="I76" s="31" t="n">
        <v>80601.9422143668</v>
      </c>
      <c r="J76" s="31" t="n">
        <v>1283.02171616829</v>
      </c>
      <c r="K76" s="31" t="n">
        <v>79960.4313562827</v>
      </c>
      <c r="L76" s="31" t="n">
        <v>1302388.45290444</v>
      </c>
      <c r="M76" s="32" t="n">
        <v>16.1582763035739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0.031692</v>
      </c>
      <c r="C77" s="31" t="n">
        <v>66579.9811763402</v>
      </c>
      <c r="D77" s="31" t="n">
        <v>2110.05276344057</v>
      </c>
      <c r="E77" s="31" t="n">
        <v>65524.9547946199</v>
      </c>
      <c r="F77" s="31" t="n">
        <v>856076.94539938</v>
      </c>
      <c r="G77" s="32" t="n">
        <v>12.8578730464345</v>
      </c>
      <c r="H77" s="30" t="n">
        <v>0.016214</v>
      </c>
      <c r="I77" s="31" t="n">
        <v>79318.9204981985</v>
      </c>
      <c r="J77" s="31" t="n">
        <v>1286.07697695779</v>
      </c>
      <c r="K77" s="31" t="n">
        <v>78675.8820097196</v>
      </c>
      <c r="L77" s="31" t="n">
        <v>1222428.02154815</v>
      </c>
      <c r="M77" s="32" t="n">
        <v>15.4115564592929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0.034246</v>
      </c>
      <c r="C78" s="31" t="n">
        <v>64469.9284128997</v>
      </c>
      <c r="D78" s="31" t="n">
        <v>2207.83716842816</v>
      </c>
      <c r="E78" s="31" t="n">
        <v>63366.0098286856</v>
      </c>
      <c r="F78" s="31" t="n">
        <v>790551.99060476</v>
      </c>
      <c r="G78" s="32" t="n">
        <v>12.2623370316412</v>
      </c>
      <c r="H78" s="30" t="n">
        <v>0.01947</v>
      </c>
      <c r="I78" s="31" t="n">
        <v>78032.8435212408</v>
      </c>
      <c r="J78" s="31" t="n">
        <v>1519.29946335856</v>
      </c>
      <c r="K78" s="31" t="n">
        <v>77273.1937895615</v>
      </c>
      <c r="L78" s="31" t="n">
        <v>1143752.13953843</v>
      </c>
      <c r="M78" s="32" t="n">
        <v>14.6573172003799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0.03652</v>
      </c>
      <c r="C79" s="31" t="n">
        <v>62262.0912444715</v>
      </c>
      <c r="D79" s="31" t="n">
        <v>2273.8115722481</v>
      </c>
      <c r="E79" s="31" t="n">
        <v>61125.1854583474</v>
      </c>
      <c r="F79" s="31" t="n">
        <v>727185.980776074</v>
      </c>
      <c r="G79" s="32" t="n">
        <v>11.6794339258665</v>
      </c>
      <c r="H79" s="30" t="n">
        <v>0.021405</v>
      </c>
      <c r="I79" s="31" t="n">
        <v>76513.5440578822</v>
      </c>
      <c r="J79" s="31" t="n">
        <v>1637.77241055897</v>
      </c>
      <c r="K79" s="31" t="n">
        <v>75694.6578526027</v>
      </c>
      <c r="L79" s="31" t="n">
        <v>1066478.94574887</v>
      </c>
      <c r="M79" s="32" t="n">
        <v>13.9384335006373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0.039861</v>
      </c>
      <c r="C80" s="31" t="n">
        <v>59988.2796722234</v>
      </c>
      <c r="D80" s="31" t="n">
        <v>2391.1928160145</v>
      </c>
      <c r="E80" s="31" t="n">
        <v>58792.6832642161</v>
      </c>
      <c r="F80" s="31" t="n">
        <v>666060.795317727</v>
      </c>
      <c r="G80" s="32" t="n">
        <v>11.103182137529</v>
      </c>
      <c r="H80" s="30" t="n">
        <v>0.02268</v>
      </c>
      <c r="I80" s="31" t="n">
        <v>74875.7716473232</v>
      </c>
      <c r="J80" s="31" t="n">
        <v>1698.18250096129</v>
      </c>
      <c r="K80" s="31" t="n">
        <v>74026.6803968426</v>
      </c>
      <c r="L80" s="31" t="n">
        <v>990784.287896269</v>
      </c>
      <c r="M80" s="32" t="n">
        <v>13.2323749872391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0.044156</v>
      </c>
      <c r="C81" s="31" t="n">
        <v>57597.0868562089</v>
      </c>
      <c r="D81" s="31" t="n">
        <v>2543.25696722276</v>
      </c>
      <c r="E81" s="31" t="n">
        <v>56325.4583725975</v>
      </c>
      <c r="F81" s="31" t="n">
        <v>607268.11205351</v>
      </c>
      <c r="G81" s="32" t="n">
        <v>10.5433824035156</v>
      </c>
      <c r="H81" s="30" t="n">
        <v>0.026024</v>
      </c>
      <c r="I81" s="31" t="n">
        <v>73177.5891463619</v>
      </c>
      <c r="J81" s="31" t="n">
        <v>1904.37357994492</v>
      </c>
      <c r="K81" s="31" t="n">
        <v>72225.4023563895</v>
      </c>
      <c r="L81" s="31" t="n">
        <v>916757.607499426</v>
      </c>
      <c r="M81" s="32" t="n">
        <v>12.5278465469234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0.047851</v>
      </c>
      <c r="C82" s="31" t="n">
        <v>55053.8298889861</v>
      </c>
      <c r="D82" s="31" t="n">
        <v>2634.38081401788</v>
      </c>
      <c r="E82" s="31" t="n">
        <v>53736.6394819772</v>
      </c>
      <c r="F82" s="31" t="n">
        <v>550942.653680913</v>
      </c>
      <c r="G82" s="32" t="n">
        <v>10.007344716832</v>
      </c>
      <c r="H82" s="30" t="n">
        <v>0.029793</v>
      </c>
      <c r="I82" s="31" t="n">
        <v>71273.215566417</v>
      </c>
      <c r="J82" s="31" t="n">
        <v>2123.44291137026</v>
      </c>
      <c r="K82" s="31" t="n">
        <v>70211.4941107319</v>
      </c>
      <c r="L82" s="31" t="n">
        <v>844532.205143037</v>
      </c>
      <c r="M82" s="32" t="n">
        <v>11.8492227189616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0.055087</v>
      </c>
      <c r="C83" s="31" t="n">
        <v>52419.4490749683</v>
      </c>
      <c r="D83" s="31" t="n">
        <v>2887.63019119278</v>
      </c>
      <c r="E83" s="31" t="n">
        <v>50975.6339793719</v>
      </c>
      <c r="F83" s="31" t="n">
        <v>497206.014198936</v>
      </c>
      <c r="G83" s="32" t="n">
        <v>9.48514383445448</v>
      </c>
      <c r="H83" s="30" t="n">
        <v>0.033498</v>
      </c>
      <c r="I83" s="31" t="n">
        <v>69149.7726550467</v>
      </c>
      <c r="J83" s="31" t="n">
        <v>2316.37908439876</v>
      </c>
      <c r="K83" s="31" t="n">
        <v>67991.5831128474</v>
      </c>
      <c r="L83" s="31" t="n">
        <v>774320.711032305</v>
      </c>
      <c r="M83" s="32" t="n">
        <v>11.1977332867745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0.054974</v>
      </c>
      <c r="C84" s="31" t="n">
        <v>49531.8188837755</v>
      </c>
      <c r="D84" s="31" t="n">
        <v>2722.96221131667</v>
      </c>
      <c r="E84" s="31" t="n">
        <v>48170.3377781171</v>
      </c>
      <c r="F84" s="31" t="n">
        <v>446230.380219564</v>
      </c>
      <c r="G84" s="32" t="n">
        <v>9.00896414215328</v>
      </c>
      <c r="H84" s="30" t="n">
        <v>0.038024</v>
      </c>
      <c r="I84" s="31" t="n">
        <v>66833.393570648</v>
      </c>
      <c r="J84" s="31" t="n">
        <v>2541.27295713032</v>
      </c>
      <c r="K84" s="31" t="n">
        <v>65562.7570920828</v>
      </c>
      <c r="L84" s="31" t="n">
        <v>706329.127919457</v>
      </c>
      <c r="M84" s="32" t="n">
        <v>10.5685061042548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0.064343</v>
      </c>
      <c r="C85" s="31" t="n">
        <v>46808.8566724588</v>
      </c>
      <c r="D85" s="31" t="n">
        <v>3011.82226487602</v>
      </c>
      <c r="E85" s="31" t="n">
        <v>45302.9455400208</v>
      </c>
      <c r="F85" s="31" t="n">
        <v>398060.042441447</v>
      </c>
      <c r="G85" s="32" t="n">
        <v>8.5039471317755</v>
      </c>
      <c r="H85" s="30" t="n">
        <v>0.042652</v>
      </c>
      <c r="I85" s="31" t="n">
        <v>64292.1206135177</v>
      </c>
      <c r="J85" s="31" t="n">
        <v>2742.18752840776</v>
      </c>
      <c r="K85" s="31" t="n">
        <v>62921.0268493138</v>
      </c>
      <c r="L85" s="31" t="n">
        <v>640766.370827375</v>
      </c>
      <c r="M85" s="32" t="n">
        <v>9.9664836796914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0.069436</v>
      </c>
      <c r="C86" s="31" t="n">
        <v>43797.0344075828</v>
      </c>
      <c r="D86" s="31" t="n">
        <v>3041.09088112492</v>
      </c>
      <c r="E86" s="31" t="n">
        <v>42276.4889670203</v>
      </c>
      <c r="F86" s="31" t="n">
        <v>352757.096901426</v>
      </c>
      <c r="G86" s="32" t="n">
        <v>8.05436033907244</v>
      </c>
      <c r="H86" s="30" t="n">
        <v>0.044759</v>
      </c>
      <c r="I86" s="31" t="n">
        <v>61549.9330851099</v>
      </c>
      <c r="J86" s="31" t="n">
        <v>2754.91345495643</v>
      </c>
      <c r="K86" s="31" t="n">
        <v>60172.4763576317</v>
      </c>
      <c r="L86" s="31" t="n">
        <v>577845.343978061</v>
      </c>
      <c r="M86" s="32" t="n">
        <v>9.38823675371066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0.069133</v>
      </c>
      <c r="C87" s="31" t="n">
        <v>40755.9435264579</v>
      </c>
      <c r="D87" s="31" t="n">
        <v>2817.58064381461</v>
      </c>
      <c r="E87" s="31" t="n">
        <v>39347.1532045506</v>
      </c>
      <c r="F87" s="31" t="n">
        <v>310480.607934406</v>
      </c>
      <c r="G87" s="32" t="n">
        <v>7.61804490510319</v>
      </c>
      <c r="H87" s="30" t="n">
        <v>0.052534</v>
      </c>
      <c r="I87" s="31" t="n">
        <v>58795.0196301535</v>
      </c>
      <c r="J87" s="31" t="n">
        <v>3088.73756125048</v>
      </c>
      <c r="K87" s="31" t="n">
        <v>57250.6508495282</v>
      </c>
      <c r="L87" s="31" t="n">
        <v>517672.867620429</v>
      </c>
      <c r="M87" s="32" t="n">
        <v>8.80470609376133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0.085785</v>
      </c>
      <c r="C88" s="31" t="n">
        <v>37938.3628826433</v>
      </c>
      <c r="D88" s="31" t="n">
        <v>3254.54245988755</v>
      </c>
      <c r="E88" s="31" t="n">
        <v>36311.0916526995</v>
      </c>
      <c r="F88" s="31" t="n">
        <v>271133.454729855</v>
      </c>
      <c r="G88" s="32" t="n">
        <v>7.14668304398285</v>
      </c>
      <c r="H88" s="30" t="n">
        <v>0.060571</v>
      </c>
      <c r="I88" s="31" t="n">
        <v>55706.282068903</v>
      </c>
      <c r="J88" s="31" t="n">
        <v>3374.18521119552</v>
      </c>
      <c r="K88" s="31" t="n">
        <v>54019.1894633052</v>
      </c>
      <c r="L88" s="31" t="n">
        <v>460422.216770901</v>
      </c>
      <c r="M88" s="32" t="n">
        <v>8.26517584141418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0.085264</v>
      </c>
      <c r="C89" s="31" t="n">
        <v>34683.8204227557</v>
      </c>
      <c r="D89" s="31" t="n">
        <v>2957.28126452584</v>
      </c>
      <c r="E89" s="31" t="n">
        <v>33205.1797904928</v>
      </c>
      <c r="F89" s="31" t="n">
        <v>234822.363077156</v>
      </c>
      <c r="G89" s="32" t="n">
        <v>6.77037189718267</v>
      </c>
      <c r="H89" s="30" t="n">
        <v>0.063907</v>
      </c>
      <c r="I89" s="31" t="n">
        <v>52332.0968577075</v>
      </c>
      <c r="J89" s="31" t="n">
        <v>3344.38731388551</v>
      </c>
      <c r="K89" s="31" t="n">
        <v>50659.9032007647</v>
      </c>
      <c r="L89" s="31" t="n">
        <v>406403.027307596</v>
      </c>
      <c r="M89" s="32" t="n">
        <v>7.76584642523722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0.098134</v>
      </c>
      <c r="C90" s="31" t="n">
        <v>31726.5391582299</v>
      </c>
      <c r="D90" s="31" t="n">
        <v>3113.45219375373</v>
      </c>
      <c r="E90" s="31" t="n">
        <v>30169.813061353</v>
      </c>
      <c r="F90" s="31" t="n">
        <v>201617.183286663</v>
      </c>
      <c r="G90" s="32" t="n">
        <v>6.35484325224181</v>
      </c>
      <c r="H90" s="30" t="n">
        <v>0.074266</v>
      </c>
      <c r="I90" s="31" t="n">
        <v>48987.709543822</v>
      </c>
      <c r="J90" s="31" t="n">
        <v>3638.12123698148</v>
      </c>
      <c r="K90" s="31" t="n">
        <v>47168.6489253312</v>
      </c>
      <c r="L90" s="31" t="n">
        <v>355743.124106831</v>
      </c>
      <c r="M90" s="32" t="n">
        <v>7.26188522426428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0.101223</v>
      </c>
      <c r="C91" s="31" t="n">
        <v>28613.0869644761</v>
      </c>
      <c r="D91" s="31" t="n">
        <v>2896.30250180517</v>
      </c>
      <c r="E91" s="31" t="n">
        <v>27164.9357135736</v>
      </c>
      <c r="F91" s="31" t="n">
        <v>171447.37022531</v>
      </c>
      <c r="G91" s="32" t="n">
        <v>5.99192147418997</v>
      </c>
      <c r="H91" s="30" t="n">
        <v>0.079474</v>
      </c>
      <c r="I91" s="31" t="n">
        <v>45349.5883068405</v>
      </c>
      <c r="J91" s="31" t="n">
        <v>3604.11318109784</v>
      </c>
      <c r="K91" s="31" t="n">
        <v>43547.5317162916</v>
      </c>
      <c r="L91" s="31" t="n">
        <v>308574.4751815</v>
      </c>
      <c r="M91" s="32" t="n">
        <v>6.80435008789164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0.110001</v>
      </c>
      <c r="C92" s="31" t="n">
        <v>25716.784462671</v>
      </c>
      <c r="D92" s="31" t="n">
        <v>2828.87200767827</v>
      </c>
      <c r="E92" s="31" t="n">
        <v>24302.3484588318</v>
      </c>
      <c r="F92" s="31" t="n">
        <v>144282.434511736</v>
      </c>
      <c r="G92" s="32" t="n">
        <v>5.61043837814049</v>
      </c>
      <c r="H92" s="30" t="n">
        <v>0.090607</v>
      </c>
      <c r="I92" s="31" t="n">
        <v>41745.4751257426</v>
      </c>
      <c r="J92" s="31" t="n">
        <v>3782.43226471816</v>
      </c>
      <c r="K92" s="31" t="n">
        <v>39854.2589933836</v>
      </c>
      <c r="L92" s="31" t="n">
        <v>265026.943465208</v>
      </c>
      <c r="M92" s="32" t="n">
        <v>6.34863880856341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0.122704</v>
      </c>
      <c r="C93" s="31" t="n">
        <v>22887.9124549927</v>
      </c>
      <c r="D93" s="31" t="n">
        <v>2808.43840987742</v>
      </c>
      <c r="E93" s="31" t="n">
        <v>21483.693250054</v>
      </c>
      <c r="F93" s="31" t="n">
        <v>119980.086052904</v>
      </c>
      <c r="G93" s="32" t="n">
        <v>5.24207204518262</v>
      </c>
      <c r="H93" s="30" t="n">
        <v>0.101204</v>
      </c>
      <c r="I93" s="31" t="n">
        <v>37963.0428610245</v>
      </c>
      <c r="J93" s="31" t="n">
        <v>3842.01178970712</v>
      </c>
      <c r="K93" s="31" t="n">
        <v>36042.0369661709</v>
      </c>
      <c r="L93" s="31" t="n">
        <v>225172.684471824</v>
      </c>
      <c r="M93" s="32" t="n">
        <v>5.93136554664859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0.134885</v>
      </c>
      <c r="C94" s="31" t="n">
        <v>20079.4740451153</v>
      </c>
      <c r="D94" s="31" t="n">
        <v>2708.41985657537</v>
      </c>
      <c r="E94" s="31" t="n">
        <v>18725.2641168276</v>
      </c>
      <c r="F94" s="31" t="n">
        <v>98496.3928028504</v>
      </c>
      <c r="G94" s="32" t="n">
        <v>4.90532732986657</v>
      </c>
      <c r="H94" s="30" t="n">
        <v>0.114174</v>
      </c>
      <c r="I94" s="31" t="n">
        <v>34121.0310713174</v>
      </c>
      <c r="J94" s="31" t="n">
        <v>3895.73460153659</v>
      </c>
      <c r="K94" s="31" t="n">
        <v>32173.1637705491</v>
      </c>
      <c r="L94" s="31" t="n">
        <v>189130.647505654</v>
      </c>
      <c r="M94" s="32" t="n">
        <v>5.54293471115647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0.148372</v>
      </c>
      <c r="C95" s="31" t="n">
        <v>17371.0541885399</v>
      </c>
      <c r="D95" s="31" t="n">
        <v>2577.37805206204</v>
      </c>
      <c r="E95" s="31" t="n">
        <v>16082.3651625089</v>
      </c>
      <c r="F95" s="31" t="n">
        <v>79771.1286860228</v>
      </c>
      <c r="G95" s="32" t="n">
        <v>4.59218696920822</v>
      </c>
      <c r="H95" s="30" t="n">
        <v>0.123985</v>
      </c>
      <c r="I95" s="31" t="n">
        <v>30225.2964697808</v>
      </c>
      <c r="J95" s="31" t="n">
        <v>3747.48338280577</v>
      </c>
      <c r="K95" s="31" t="n">
        <v>28351.5547783779</v>
      </c>
      <c r="L95" s="31" t="n">
        <v>156957.483735104</v>
      </c>
      <c r="M95" s="32" t="n">
        <v>5.1929179219807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0.157206</v>
      </c>
      <c r="C96" s="31" t="n">
        <v>14793.6761364779</v>
      </c>
      <c r="D96" s="31" t="n">
        <v>2325.65465071114</v>
      </c>
      <c r="E96" s="31" t="n">
        <v>13630.8488111223</v>
      </c>
      <c r="F96" s="31" t="n">
        <v>63688.7635235139</v>
      </c>
      <c r="G96" s="32" t="n">
        <v>4.30513436524893</v>
      </c>
      <c r="H96" s="30" t="n">
        <v>0.131164</v>
      </c>
      <c r="I96" s="31" t="n">
        <v>26477.813086975</v>
      </c>
      <c r="J96" s="31" t="n">
        <v>3472.93587573999</v>
      </c>
      <c r="K96" s="31" t="n">
        <v>24741.345149105</v>
      </c>
      <c r="L96" s="31" t="n">
        <v>128605.928956727</v>
      </c>
      <c r="M96" s="32" t="n">
        <v>4.85712050818844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0.181361</v>
      </c>
      <c r="C97" s="31" t="n">
        <v>12468.0214857667</v>
      </c>
      <c r="D97" s="31" t="n">
        <v>2261.21284468014</v>
      </c>
      <c r="E97" s="31" t="n">
        <v>11337.4150634267</v>
      </c>
      <c r="F97" s="31" t="n">
        <v>50057.9147123916</v>
      </c>
      <c r="G97" s="32" t="n">
        <v>4.01490443127138</v>
      </c>
      <c r="H97" s="30" t="n">
        <v>0.148148</v>
      </c>
      <c r="I97" s="31" t="n">
        <v>23004.877211235</v>
      </c>
      <c r="J97" s="31" t="n">
        <v>3408.12654909004</v>
      </c>
      <c r="K97" s="31" t="n">
        <v>21300.81393669</v>
      </c>
      <c r="L97" s="31" t="n">
        <v>103864.583807622</v>
      </c>
      <c r="M97" s="32" t="n">
        <v>4.51489407458766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0.18575</v>
      </c>
      <c r="C98" s="31" t="n">
        <v>10206.8086410866</v>
      </c>
      <c r="D98" s="31" t="n">
        <v>1895.91470508183</v>
      </c>
      <c r="E98" s="31" t="n">
        <v>9258.85128854567</v>
      </c>
      <c r="F98" s="31" t="n">
        <v>38720.499648965</v>
      </c>
      <c r="G98" s="32" t="n">
        <v>3.79359513933661</v>
      </c>
      <c r="H98" s="30" t="n">
        <v>0.163374</v>
      </c>
      <c r="I98" s="31" t="n">
        <v>19596.750662145</v>
      </c>
      <c r="J98" s="31" t="n">
        <v>3201.59954267727</v>
      </c>
      <c r="K98" s="31" t="n">
        <v>17995.9508908063</v>
      </c>
      <c r="L98" s="31" t="n">
        <v>82563.7698709316</v>
      </c>
      <c r="M98" s="32" t="n">
        <v>4.21313570266626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0.212514</v>
      </c>
      <c r="C99" s="31" t="n">
        <v>8310.89393600475</v>
      </c>
      <c r="D99" s="31" t="n">
        <v>1766.18131391611</v>
      </c>
      <c r="E99" s="31" t="n">
        <v>7427.80327904669</v>
      </c>
      <c r="F99" s="31" t="n">
        <v>29461.6483604193</v>
      </c>
      <c r="G99" s="32" t="n">
        <v>3.54494337038576</v>
      </c>
      <c r="H99" s="30" t="n">
        <v>0.186163</v>
      </c>
      <c r="I99" s="31" t="n">
        <v>16395.1511194677</v>
      </c>
      <c r="J99" s="31" t="n">
        <v>3052.17051785346</v>
      </c>
      <c r="K99" s="31" t="n">
        <v>14869.065860541</v>
      </c>
      <c r="L99" s="31" t="n">
        <v>64567.8189801253</v>
      </c>
      <c r="M99" s="32" t="n">
        <v>3.93822652256356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0.208205</v>
      </c>
      <c r="C100" s="31" t="n">
        <v>6544.71262208864</v>
      </c>
      <c r="D100" s="31" t="n">
        <v>1362.64189148196</v>
      </c>
      <c r="E100" s="31" t="n">
        <v>5863.39167634765</v>
      </c>
      <c r="F100" s="31" t="n">
        <v>22033.8450813726</v>
      </c>
      <c r="G100" s="32" t="n">
        <v>3.3666634967298</v>
      </c>
      <c r="H100" s="30" t="n">
        <v>0.194846</v>
      </c>
      <c r="I100" s="31" t="n">
        <v>13342.9806016142</v>
      </c>
      <c r="J100" s="31" t="n">
        <v>2599.82639830213</v>
      </c>
      <c r="K100" s="31" t="n">
        <v>12043.0674024632</v>
      </c>
      <c r="L100" s="31" t="n">
        <v>49698.7531195843</v>
      </c>
      <c r="M100" s="32" t="n">
        <v>3.72471148714492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0.244792</v>
      </c>
      <c r="C101" s="31" t="n">
        <v>5182.07073060667</v>
      </c>
      <c r="D101" s="31" t="n">
        <v>1268.52945828667</v>
      </c>
      <c r="E101" s="31" t="n">
        <v>4547.80600146334</v>
      </c>
      <c r="F101" s="31" t="n">
        <v>16170.4534050249</v>
      </c>
      <c r="G101" s="32" t="n">
        <v>3.12046173154642</v>
      </c>
      <c r="H101" s="30" t="n">
        <v>0.209067</v>
      </c>
      <c r="I101" s="31" t="n">
        <v>10743.1542033121</v>
      </c>
      <c r="J101" s="31" t="n">
        <v>2246.03901982385</v>
      </c>
      <c r="K101" s="31" t="n">
        <v>9620.13469340018</v>
      </c>
      <c r="L101" s="31" t="n">
        <v>37655.6857171211</v>
      </c>
      <c r="M101" s="32" t="n">
        <v>3.50508658858419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0.244403</v>
      </c>
      <c r="C102" s="31" t="n">
        <v>3913.54127232</v>
      </c>
      <c r="D102" s="31" t="n">
        <v>956.481227578826</v>
      </c>
      <c r="E102" s="31" t="n">
        <v>3435.30065853059</v>
      </c>
      <c r="F102" s="31" t="n">
        <v>11622.6474035616</v>
      </c>
      <c r="G102" s="32" t="n">
        <v>2.96985430708682</v>
      </c>
      <c r="H102" s="30" t="n">
        <v>0.217742</v>
      </c>
      <c r="I102" s="31" t="n">
        <v>8497.11518348825</v>
      </c>
      <c r="J102" s="31" t="n">
        <v>1850.1788542831</v>
      </c>
      <c r="K102" s="31" t="n">
        <v>7572.0257563467</v>
      </c>
      <c r="L102" s="31" t="n">
        <v>28035.551023721</v>
      </c>
      <c r="M102" s="32" t="n">
        <v>3.29941991114822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0.273764</v>
      </c>
      <c r="C103" s="31" t="n">
        <v>2957.06004474118</v>
      </c>
      <c r="D103" s="31" t="n">
        <v>809.536586088524</v>
      </c>
      <c r="E103" s="31" t="n">
        <v>2552.29175169692</v>
      </c>
      <c r="F103" s="31" t="n">
        <v>8187.34674503101</v>
      </c>
      <c r="G103" s="32" t="n">
        <v>2.76874551789753</v>
      </c>
      <c r="H103" s="30" t="n">
        <v>0.23743</v>
      </c>
      <c r="I103" s="31" t="n">
        <v>6646.93632920515</v>
      </c>
      <c r="J103" s="31" t="n">
        <v>1578.18209264318</v>
      </c>
      <c r="K103" s="31" t="n">
        <v>5857.84528288356</v>
      </c>
      <c r="L103" s="31" t="n">
        <v>20463.5252673743</v>
      </c>
      <c r="M103" s="32" t="n">
        <v>3.07864018156186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0.264758</v>
      </c>
      <c r="C104" s="31" t="n">
        <v>2147.52345865265</v>
      </c>
      <c r="D104" s="31" t="n">
        <v>568.574015865959</v>
      </c>
      <c r="E104" s="31" t="n">
        <v>1863.23645071967</v>
      </c>
      <c r="F104" s="31" t="n">
        <v>5635.0549933341</v>
      </c>
      <c r="G104" s="32" t="n">
        <v>2.6239783182017</v>
      </c>
      <c r="H104" s="30" t="n">
        <v>0.245098</v>
      </c>
      <c r="I104" s="31" t="n">
        <v>5068.75423656197</v>
      </c>
      <c r="J104" s="31" t="n">
        <v>1242.34152587287</v>
      </c>
      <c r="K104" s="31" t="n">
        <v>4447.58347362554</v>
      </c>
      <c r="L104" s="31" t="n">
        <v>14605.6799844907</v>
      </c>
      <c r="M104" s="32" t="n">
        <v>2.88151275497575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0.276243</v>
      </c>
      <c r="C105" s="31" t="n">
        <v>1578.94944278669</v>
      </c>
      <c r="D105" s="31" t="n">
        <v>436.173730923725</v>
      </c>
      <c r="E105" s="31" t="n">
        <v>1360.86257732483</v>
      </c>
      <c r="F105" s="31" t="n">
        <v>3771.81854261442</v>
      </c>
      <c r="G105" s="32" t="n">
        <v>2.3888152719808</v>
      </c>
      <c r="H105" s="30" t="n">
        <v>0.264521</v>
      </c>
      <c r="I105" s="31" t="n">
        <v>3826.41271068911</v>
      </c>
      <c r="J105" s="31" t="n">
        <v>1012.16651664419</v>
      </c>
      <c r="K105" s="31" t="n">
        <v>3320.32945236701</v>
      </c>
      <c r="L105" s="31" t="n">
        <v>10158.0965108651</v>
      </c>
      <c r="M105" s="32" t="n">
        <v>2.65473101803379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0.309979</v>
      </c>
      <c r="C106" s="31" t="n">
        <v>1142.77571186297</v>
      </c>
      <c r="D106" s="31" t="n">
        <v>354.236472387572</v>
      </c>
      <c r="E106" s="31" t="n">
        <v>965.657475669184</v>
      </c>
      <c r="F106" s="31" t="n">
        <v>2410.95596528959</v>
      </c>
      <c r="G106" s="32" t="n">
        <v>2.10973679284732</v>
      </c>
      <c r="H106" s="30" t="n">
        <v>0.313646</v>
      </c>
      <c r="I106" s="31" t="n">
        <v>2814.24619404491</v>
      </c>
      <c r="J106" s="31" t="n">
        <v>882.677061777411</v>
      </c>
      <c r="K106" s="31" t="n">
        <v>2372.90766315621</v>
      </c>
      <c r="L106" s="31" t="n">
        <v>6837.76705849814</v>
      </c>
      <c r="M106" s="32" t="n">
        <v>2.42969754137616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0.347003</v>
      </c>
      <c r="C107" s="31" t="n">
        <v>788.539239475398</v>
      </c>
      <c r="D107" s="31" t="n">
        <v>273.625481715682</v>
      </c>
      <c r="E107" s="31" t="n">
        <v>651.726498617558</v>
      </c>
      <c r="F107" s="31" t="n">
        <v>1445.29848962041</v>
      </c>
      <c r="G107" s="32" t="n">
        <v>1.83288087296954</v>
      </c>
      <c r="H107" s="30" t="n">
        <v>0.276923</v>
      </c>
      <c r="I107" s="31" t="n">
        <v>1931.5691322675</v>
      </c>
      <c r="J107" s="31" t="n">
        <v>534.895918814914</v>
      </c>
      <c r="K107" s="31" t="n">
        <v>1664.12117286005</v>
      </c>
      <c r="L107" s="31" t="n">
        <v>4464.85939534193</v>
      </c>
      <c r="M107" s="32" t="n">
        <v>2.31151933459433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0.489914</v>
      </c>
      <c r="C108" s="31" t="n">
        <v>514.913757759717</v>
      </c>
      <c r="D108" s="31" t="n">
        <v>252.263458719094</v>
      </c>
      <c r="E108" s="31" t="n">
        <v>793.571991002849</v>
      </c>
      <c r="F108" s="31" t="n">
        <v>793.571991002849</v>
      </c>
      <c r="G108" s="32" t="n">
        <v>1.54117457349657</v>
      </c>
      <c r="H108" s="30" t="n">
        <v>0.399155</v>
      </c>
      <c r="I108" s="31" t="n">
        <v>1396.67321345259</v>
      </c>
      <c r="J108" s="31" t="n">
        <v>557.489096515668</v>
      </c>
      <c r="K108" s="31" t="n">
        <v>2800.73822248188</v>
      </c>
      <c r="L108" s="31" t="n">
        <v>2800.73822248188</v>
      </c>
      <c r="M108" s="32" t="n">
        <v>2.00529243025892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0.043468</v>
      </c>
      <c r="C13" s="31" t="n">
        <v>100000</v>
      </c>
      <c r="D13" s="31" t="n">
        <v>4346.8</v>
      </c>
      <c r="E13" s="31" t="n">
        <v>96852.9168</v>
      </c>
      <c r="F13" s="31" t="n">
        <v>6524745.14370519</v>
      </c>
      <c r="G13" s="32" t="n">
        <v>65.2474514370519</v>
      </c>
      <c r="H13" s="30" t="n">
        <v>0.035888</v>
      </c>
      <c r="I13" s="31" t="n">
        <v>100000</v>
      </c>
      <c r="J13" s="31" t="n">
        <v>3588.8</v>
      </c>
      <c r="K13" s="31" t="n">
        <v>97401.7088</v>
      </c>
      <c r="L13" s="31" t="n">
        <v>7143357.19717353</v>
      </c>
      <c r="M13" s="32" t="n">
        <v>71.4335719717353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0.003027</v>
      </c>
      <c r="C14" s="31" t="n">
        <v>95653.2</v>
      </c>
      <c r="D14" s="31" t="n">
        <v>289.5422364</v>
      </c>
      <c r="E14" s="31" t="n">
        <v>95508.4288818</v>
      </c>
      <c r="F14" s="31" t="n">
        <v>6427892.22690519</v>
      </c>
      <c r="G14" s="32" t="n">
        <v>67.199970590688</v>
      </c>
      <c r="H14" s="30" t="n">
        <v>0.002653</v>
      </c>
      <c r="I14" s="31" t="n">
        <v>96411.2</v>
      </c>
      <c r="J14" s="31" t="n">
        <v>255.7789136</v>
      </c>
      <c r="K14" s="31" t="n">
        <v>96283.3105432</v>
      </c>
      <c r="L14" s="31" t="n">
        <v>7045955.48837353</v>
      </c>
      <c r="M14" s="32" t="n">
        <v>73.0823336746512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0.001821</v>
      </c>
      <c r="C15" s="31" t="n">
        <v>95363.6577636</v>
      </c>
      <c r="D15" s="31" t="n">
        <v>173.657220787516</v>
      </c>
      <c r="E15" s="31" t="n">
        <v>95276.8291532062</v>
      </c>
      <c r="F15" s="31" t="n">
        <v>6332383.79802339</v>
      </c>
      <c r="G15" s="32" t="n">
        <v>66.4024844110001</v>
      </c>
      <c r="H15" s="30" t="n">
        <v>0.001496</v>
      </c>
      <c r="I15" s="31" t="n">
        <v>96155.4210864</v>
      </c>
      <c r="J15" s="31" t="n">
        <v>143.848509945254</v>
      </c>
      <c r="K15" s="31" t="n">
        <v>96083.4968314274</v>
      </c>
      <c r="L15" s="31" t="n">
        <v>6949672.17783033</v>
      </c>
      <c r="M15" s="32" t="n">
        <v>72.2754068289684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0.001254</v>
      </c>
      <c r="C16" s="31" t="n">
        <v>95190.0005428125</v>
      </c>
      <c r="D16" s="31" t="n">
        <v>119.368260680687</v>
      </c>
      <c r="E16" s="31" t="n">
        <v>95130.3164124721</v>
      </c>
      <c r="F16" s="31" t="n">
        <v>6237106.96887019</v>
      </c>
      <c r="G16" s="32" t="n">
        <v>65.5227117691317</v>
      </c>
      <c r="H16" s="30" t="n">
        <v>0.00063</v>
      </c>
      <c r="I16" s="31" t="n">
        <v>96011.5725764547</v>
      </c>
      <c r="J16" s="31" t="n">
        <v>60.4872907231665</v>
      </c>
      <c r="K16" s="31" t="n">
        <v>95981.3289310932</v>
      </c>
      <c r="L16" s="31" t="n">
        <v>6853588.6809989</v>
      </c>
      <c r="M16" s="32" t="n">
        <v>71.3829437127627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0.001348</v>
      </c>
      <c r="C17" s="31" t="n">
        <v>95070.6322821318</v>
      </c>
      <c r="D17" s="31" t="n">
        <v>128.155212316314</v>
      </c>
      <c r="E17" s="31" t="n">
        <v>95006.5546759737</v>
      </c>
      <c r="F17" s="31" t="n">
        <v>6141976.65245772</v>
      </c>
      <c r="G17" s="32" t="n">
        <v>64.6043526273263</v>
      </c>
      <c r="H17" s="30" t="n">
        <v>0.000691</v>
      </c>
      <c r="I17" s="31" t="n">
        <v>95951.0852857316</v>
      </c>
      <c r="J17" s="31" t="n">
        <v>66.3021999324405</v>
      </c>
      <c r="K17" s="31" t="n">
        <v>95917.9341857654</v>
      </c>
      <c r="L17" s="31" t="n">
        <v>6757607.35206781</v>
      </c>
      <c r="M17" s="32" t="n">
        <v>70.4276281184773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0.000807</v>
      </c>
      <c r="C18" s="31" t="n">
        <v>94942.4770698155</v>
      </c>
      <c r="D18" s="31" t="n">
        <v>76.6185789953411</v>
      </c>
      <c r="E18" s="31" t="n">
        <v>94904.1677803178</v>
      </c>
      <c r="F18" s="31" t="n">
        <v>6046970.09778174</v>
      </c>
      <c r="G18" s="32" t="n">
        <v>63.6908819361763</v>
      </c>
      <c r="H18" s="30" t="n">
        <v>0.000631</v>
      </c>
      <c r="I18" s="31" t="n">
        <v>95884.7830857991</v>
      </c>
      <c r="J18" s="31" t="n">
        <v>60.5032981271393</v>
      </c>
      <c r="K18" s="31" t="n">
        <v>95854.5314367356</v>
      </c>
      <c r="L18" s="31" t="n">
        <v>6661689.41788204</v>
      </c>
      <c r="M18" s="32" t="n">
        <v>69.4759815217089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0.000449</v>
      </c>
      <c r="C19" s="31" t="n">
        <v>94865.8584908201</v>
      </c>
      <c r="D19" s="31" t="n">
        <v>42.5947704623783</v>
      </c>
      <c r="E19" s="31" t="n">
        <v>94844.561105589</v>
      </c>
      <c r="F19" s="31" t="n">
        <v>5952065.93000143</v>
      </c>
      <c r="G19" s="32" t="n">
        <v>62.7419181641347</v>
      </c>
      <c r="H19" s="30" t="n">
        <v>0.000555</v>
      </c>
      <c r="I19" s="31" t="n">
        <v>95824.279787672</v>
      </c>
      <c r="J19" s="31" t="n">
        <v>53.182475282158</v>
      </c>
      <c r="K19" s="31" t="n">
        <v>95797.6885500309</v>
      </c>
      <c r="L19" s="31" t="n">
        <v>6565834.88644531</v>
      </c>
      <c r="M19" s="32" t="n">
        <v>68.5195328469353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0.000955</v>
      </c>
      <c r="C20" s="31" t="n">
        <v>94823.2637203578</v>
      </c>
      <c r="D20" s="31" t="n">
        <v>90.5562168529417</v>
      </c>
      <c r="E20" s="31" t="n">
        <v>94777.9856119313</v>
      </c>
      <c r="F20" s="31" t="n">
        <v>5857221.36889584</v>
      </c>
      <c r="G20" s="32" t="n">
        <v>61.76987733906</v>
      </c>
      <c r="H20" s="30" t="n">
        <v>0.000627</v>
      </c>
      <c r="I20" s="31" t="n">
        <v>95771.0973123898</v>
      </c>
      <c r="J20" s="31" t="n">
        <v>60.0484780148684</v>
      </c>
      <c r="K20" s="31" t="n">
        <v>95741.0730733824</v>
      </c>
      <c r="L20" s="31" t="n">
        <v>6470037.19789527</v>
      </c>
      <c r="M20" s="32" t="n">
        <v>67.5573046510166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0.00066</v>
      </c>
      <c r="C21" s="31" t="n">
        <v>94732.7075035048</v>
      </c>
      <c r="D21" s="31" t="n">
        <v>62.5235869523132</v>
      </c>
      <c r="E21" s="31" t="n">
        <v>94701.4457100287</v>
      </c>
      <c r="F21" s="31" t="n">
        <v>5762443.3832839</v>
      </c>
      <c r="G21" s="32" t="n">
        <v>60.8284460049948</v>
      </c>
      <c r="H21" s="30" t="n">
        <v>0.000664</v>
      </c>
      <c r="I21" s="31" t="n">
        <v>95711.048834375</v>
      </c>
      <c r="J21" s="31" t="n">
        <v>63.552136426025</v>
      </c>
      <c r="K21" s="31" t="n">
        <v>95679.272766162</v>
      </c>
      <c r="L21" s="31" t="n">
        <v>6374296.12482189</v>
      </c>
      <c r="M21" s="32" t="n">
        <v>66.5993759597433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0.000518</v>
      </c>
      <c r="C22" s="31" t="n">
        <v>94670.1839165525</v>
      </c>
      <c r="D22" s="31" t="n">
        <v>49.0391552687742</v>
      </c>
      <c r="E22" s="31" t="n">
        <v>94645.6643389181</v>
      </c>
      <c r="F22" s="31" t="n">
        <v>5667741.93757388</v>
      </c>
      <c r="G22" s="32" t="n">
        <v>59.8682890757848</v>
      </c>
      <c r="H22" s="30" t="n">
        <v>0.000436</v>
      </c>
      <c r="I22" s="31" t="n">
        <v>95647.496697949</v>
      </c>
      <c r="J22" s="31" t="n">
        <v>41.7023085603057</v>
      </c>
      <c r="K22" s="31" t="n">
        <v>95626.6455436688</v>
      </c>
      <c r="L22" s="31" t="n">
        <v>6278616.85205573</v>
      </c>
      <c r="M22" s="32" t="n">
        <v>65.6432951076948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0.000455</v>
      </c>
      <c r="C23" s="31" t="n">
        <v>94621.1447612837</v>
      </c>
      <c r="D23" s="31" t="n">
        <v>43.0526208663841</v>
      </c>
      <c r="E23" s="31" t="n">
        <v>94599.6184508505</v>
      </c>
      <c r="F23" s="31" t="n">
        <v>5573096.27323496</v>
      </c>
      <c r="G23" s="32" t="n">
        <v>58.8990577877188</v>
      </c>
      <c r="H23" s="30" t="n">
        <v>0.000376</v>
      </c>
      <c r="I23" s="31" t="n">
        <v>95605.7943893887</v>
      </c>
      <c r="J23" s="31" t="n">
        <v>35.9477786904101</v>
      </c>
      <c r="K23" s="31" t="n">
        <v>95587.8205000435</v>
      </c>
      <c r="L23" s="31" t="n">
        <v>6182990.20651206</v>
      </c>
      <c r="M23" s="32" t="n">
        <v>64.6717099732432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0.000431</v>
      </c>
      <c r="C24" s="31" t="n">
        <v>94578.0921404173</v>
      </c>
      <c r="D24" s="31" t="n">
        <v>40.7631577125199</v>
      </c>
      <c r="E24" s="31" t="n">
        <v>94557.7105615611</v>
      </c>
      <c r="F24" s="31" t="n">
        <v>5478496.65478411</v>
      </c>
      <c r="G24" s="32" t="n">
        <v>57.9256414545806</v>
      </c>
      <c r="H24" s="30" t="n">
        <v>0.000302</v>
      </c>
      <c r="I24" s="31" t="n">
        <v>95569.8466106982</v>
      </c>
      <c r="J24" s="31" t="n">
        <v>28.8620936764309</v>
      </c>
      <c r="K24" s="31" t="n">
        <v>95555.41556386</v>
      </c>
      <c r="L24" s="31" t="n">
        <v>6087402.38601202</v>
      </c>
      <c r="M24" s="32" t="n">
        <v>63.6958476119453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0.000529</v>
      </c>
      <c r="C25" s="31" t="n">
        <v>94537.3289827048</v>
      </c>
      <c r="D25" s="31" t="n">
        <v>50.0102470318509</v>
      </c>
      <c r="E25" s="31" t="n">
        <v>94512.3238591889</v>
      </c>
      <c r="F25" s="31" t="n">
        <v>5383938.94422255</v>
      </c>
      <c r="G25" s="32" t="n">
        <v>56.9504025780918</v>
      </c>
      <c r="H25" s="30" t="n">
        <v>0.00028</v>
      </c>
      <c r="I25" s="31" t="n">
        <v>95540.9845170218</v>
      </c>
      <c r="J25" s="31" t="n">
        <v>26.7514756647661</v>
      </c>
      <c r="K25" s="31" t="n">
        <v>95527.6087791894</v>
      </c>
      <c r="L25" s="31" t="n">
        <v>5991846.97044816</v>
      </c>
      <c r="M25" s="32" t="n">
        <v>62.7149385233793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0.000578</v>
      </c>
      <c r="C26" s="31" t="n">
        <v>94487.318735673</v>
      </c>
      <c r="D26" s="31" t="n">
        <v>54.613670229219</v>
      </c>
      <c r="E26" s="31" t="n">
        <v>94460.0119005584</v>
      </c>
      <c r="F26" s="31" t="n">
        <v>5289426.62036336</v>
      </c>
      <c r="G26" s="32" t="n">
        <v>55.9802806465538</v>
      </c>
      <c r="H26" s="30" t="n">
        <v>0.000232</v>
      </c>
      <c r="I26" s="31" t="n">
        <v>95514.233041357</v>
      </c>
      <c r="J26" s="31" t="n">
        <v>22.1593020655948</v>
      </c>
      <c r="K26" s="31" t="n">
        <v>95503.1533903242</v>
      </c>
      <c r="L26" s="31" t="n">
        <v>5896319.36166897</v>
      </c>
      <c r="M26" s="32" t="n">
        <v>61.7323635851832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0.000589</v>
      </c>
      <c r="C27" s="31" t="n">
        <v>94432.7050654438</v>
      </c>
      <c r="D27" s="31" t="n">
        <v>55.6208632835464</v>
      </c>
      <c r="E27" s="31" t="n">
        <v>94404.894633802</v>
      </c>
      <c r="F27" s="31" t="n">
        <v>5194966.6084628</v>
      </c>
      <c r="G27" s="32" t="n">
        <v>55.0123667945611</v>
      </c>
      <c r="H27" s="30" t="n">
        <v>0.000498</v>
      </c>
      <c r="I27" s="31" t="n">
        <v>95492.0737392914</v>
      </c>
      <c r="J27" s="31" t="n">
        <v>47.5550527221671</v>
      </c>
      <c r="K27" s="31" t="n">
        <v>95468.2962129304</v>
      </c>
      <c r="L27" s="31" t="n">
        <v>5800816.20827865</v>
      </c>
      <c r="M27" s="32" t="n">
        <v>60.7465727900705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0.000935</v>
      </c>
      <c r="C28" s="31" t="n">
        <v>94377.0842021602</v>
      </c>
      <c r="D28" s="31" t="n">
        <v>88.2425737290198</v>
      </c>
      <c r="E28" s="31" t="n">
        <v>94332.9629152957</v>
      </c>
      <c r="F28" s="31" t="n">
        <v>5100561.713829</v>
      </c>
      <c r="G28" s="32" t="n">
        <v>54.0444935012333</v>
      </c>
      <c r="H28" s="30" t="n">
        <v>0.000739</v>
      </c>
      <c r="I28" s="31" t="n">
        <v>95444.5186865693</v>
      </c>
      <c r="J28" s="31" t="n">
        <v>70.5334993093747</v>
      </c>
      <c r="K28" s="31" t="n">
        <v>95409.2519369146</v>
      </c>
      <c r="L28" s="31" t="n">
        <v>5705347.91206572</v>
      </c>
      <c r="M28" s="32" t="n">
        <v>59.7765905321555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0.001275</v>
      </c>
      <c r="C29" s="31" t="n">
        <v>94288.8416284312</v>
      </c>
      <c r="D29" s="31" t="n">
        <v>120.21827307625</v>
      </c>
      <c r="E29" s="31" t="n">
        <v>94228.7324918931</v>
      </c>
      <c r="F29" s="31" t="n">
        <v>5006228.7509137</v>
      </c>
      <c r="G29" s="32" t="n">
        <v>53.0946044564</v>
      </c>
      <c r="H29" s="30" t="n">
        <v>0.000626</v>
      </c>
      <c r="I29" s="31" t="n">
        <v>95373.9851872599</v>
      </c>
      <c r="J29" s="31" t="n">
        <v>59.7041147272247</v>
      </c>
      <c r="K29" s="31" t="n">
        <v>95344.1331298963</v>
      </c>
      <c r="L29" s="31" t="n">
        <v>5609938.6601288</v>
      </c>
      <c r="M29" s="32" t="n">
        <v>58.8204283286904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0.001504</v>
      </c>
      <c r="C30" s="31" t="n">
        <v>94168.623355355</v>
      </c>
      <c r="D30" s="31" t="n">
        <v>141.629609526454</v>
      </c>
      <c r="E30" s="31" t="n">
        <v>94097.8085505917</v>
      </c>
      <c r="F30" s="31" t="n">
        <v>4912000.01842181</v>
      </c>
      <c r="G30" s="32" t="n">
        <v>52.1617481853364</v>
      </c>
      <c r="H30" s="30" t="n">
        <v>0.000545</v>
      </c>
      <c r="I30" s="31" t="n">
        <v>95314.2810725327</v>
      </c>
      <c r="J30" s="31" t="n">
        <v>51.9462831845303</v>
      </c>
      <c r="K30" s="31" t="n">
        <v>95288.3079309404</v>
      </c>
      <c r="L30" s="31" t="n">
        <v>5514594.5269989</v>
      </c>
      <c r="M30" s="32" t="n">
        <v>57.8569597855161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0.002002</v>
      </c>
      <c r="C31" s="31" t="n">
        <v>94026.9937458285</v>
      </c>
      <c r="D31" s="31" t="n">
        <v>188.242041479149</v>
      </c>
      <c r="E31" s="31" t="n">
        <v>93932.8727250889</v>
      </c>
      <c r="F31" s="31" t="n">
        <v>4817902.20987122</v>
      </c>
      <c r="G31" s="32" t="n">
        <v>51.2395644903298</v>
      </c>
      <c r="H31" s="30" t="n">
        <v>0.000708</v>
      </c>
      <c r="I31" s="31" t="n">
        <v>95262.3347893481</v>
      </c>
      <c r="J31" s="31" t="n">
        <v>67.4457330308585</v>
      </c>
      <c r="K31" s="31" t="n">
        <v>95228.6119228327</v>
      </c>
      <c r="L31" s="31" t="n">
        <v>5419306.21906796</v>
      </c>
      <c r="M31" s="32" t="n">
        <v>56.8882363743401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0.002212</v>
      </c>
      <c r="C32" s="31" t="n">
        <v>93838.7517043493</v>
      </c>
      <c r="D32" s="31" t="n">
        <v>207.571318770021</v>
      </c>
      <c r="E32" s="31" t="n">
        <v>93734.9660449643</v>
      </c>
      <c r="F32" s="31" t="n">
        <v>4723969.33714613</v>
      </c>
      <c r="G32" s="32" t="n">
        <v>50.3413488707691</v>
      </c>
      <c r="H32" s="30" t="n">
        <v>0.000669</v>
      </c>
      <c r="I32" s="31" t="n">
        <v>95194.8890563173</v>
      </c>
      <c r="J32" s="31" t="n">
        <v>63.6853807786763</v>
      </c>
      <c r="K32" s="31" t="n">
        <v>95163.0463659279</v>
      </c>
      <c r="L32" s="31" t="n">
        <v>5324077.60714513</v>
      </c>
      <c r="M32" s="32" t="n">
        <v>55.9281875311122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0.00228</v>
      </c>
      <c r="C33" s="31" t="n">
        <v>93631.1803855793</v>
      </c>
      <c r="D33" s="31" t="n">
        <v>213.479091279121</v>
      </c>
      <c r="E33" s="31" t="n">
        <v>93524.4408399398</v>
      </c>
      <c r="F33" s="31" t="n">
        <v>4630234.37110116</v>
      </c>
      <c r="G33" s="32" t="n">
        <v>49.4518423460385</v>
      </c>
      <c r="H33" s="30" t="n">
        <v>0.000739</v>
      </c>
      <c r="I33" s="31" t="n">
        <v>95131.2036755386</v>
      </c>
      <c r="J33" s="31" t="n">
        <v>70.301959516223</v>
      </c>
      <c r="K33" s="31" t="n">
        <v>95096.0526957805</v>
      </c>
      <c r="L33" s="31" t="n">
        <v>5228914.5607792</v>
      </c>
      <c r="M33" s="32" t="n">
        <v>54.9652938126729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0.002253</v>
      </c>
      <c r="C34" s="31" t="n">
        <v>93417.7012943002</v>
      </c>
      <c r="D34" s="31" t="n">
        <v>210.470081016058</v>
      </c>
      <c r="E34" s="31" t="n">
        <v>93312.4662537922</v>
      </c>
      <c r="F34" s="31" t="n">
        <v>4536709.93026122</v>
      </c>
      <c r="G34" s="32" t="n">
        <v>48.5637075993651</v>
      </c>
      <c r="H34" s="30" t="n">
        <v>0.000689</v>
      </c>
      <c r="I34" s="31" t="n">
        <v>95060.9017160224</v>
      </c>
      <c r="J34" s="31" t="n">
        <v>65.4969612823394</v>
      </c>
      <c r="K34" s="31" t="n">
        <v>95028.1532353812</v>
      </c>
      <c r="L34" s="31" t="n">
        <v>5133818.50808342</v>
      </c>
      <c r="M34" s="32" t="n">
        <v>54.0055734314387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0.002836</v>
      </c>
      <c r="C35" s="31" t="n">
        <v>93207.2312132842</v>
      </c>
      <c r="D35" s="31" t="n">
        <v>264.335707720874</v>
      </c>
      <c r="E35" s="31" t="n">
        <v>93075.0633594237</v>
      </c>
      <c r="F35" s="31" t="n">
        <v>4443397.46400743</v>
      </c>
      <c r="G35" s="32" t="n">
        <v>47.6722396553085</v>
      </c>
      <c r="H35" s="30" t="n">
        <v>0.000882</v>
      </c>
      <c r="I35" s="31" t="n">
        <v>94995.40475474</v>
      </c>
      <c r="J35" s="31" t="n">
        <v>83.7859469936807</v>
      </c>
      <c r="K35" s="31" t="n">
        <v>94953.5117812432</v>
      </c>
      <c r="L35" s="31" t="n">
        <v>5038790.35484804</v>
      </c>
      <c r="M35" s="32" t="n">
        <v>53.0424641892651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0.002236</v>
      </c>
      <c r="C36" s="31" t="n">
        <v>92942.8955055633</v>
      </c>
      <c r="D36" s="31" t="n">
        <v>207.820314350439</v>
      </c>
      <c r="E36" s="31" t="n">
        <v>92838.9853483881</v>
      </c>
      <c r="F36" s="31" t="n">
        <v>4350322.40064801</v>
      </c>
      <c r="G36" s="32" t="n">
        <v>46.8064006074312</v>
      </c>
      <c r="H36" s="30" t="n">
        <v>0.000933</v>
      </c>
      <c r="I36" s="31" t="n">
        <v>94911.6188077464</v>
      </c>
      <c r="J36" s="31" t="n">
        <v>88.5525403476274</v>
      </c>
      <c r="K36" s="31" t="n">
        <v>94867.3425375726</v>
      </c>
      <c r="L36" s="31" t="n">
        <v>4943836.8430668</v>
      </c>
      <c r="M36" s="32" t="n">
        <v>52.0888475528067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0.002066</v>
      </c>
      <c r="C37" s="31" t="n">
        <v>92735.0751912128</v>
      </c>
      <c r="D37" s="31" t="n">
        <v>191.590665345046</v>
      </c>
      <c r="E37" s="31" t="n">
        <v>92639.2798585403</v>
      </c>
      <c r="F37" s="31" t="n">
        <v>4257483.41529962</v>
      </c>
      <c r="G37" s="32" t="n">
        <v>45.9101737559495</v>
      </c>
      <c r="H37" s="30" t="n">
        <v>0.000848</v>
      </c>
      <c r="I37" s="31" t="n">
        <v>94823.0662673987</v>
      </c>
      <c r="J37" s="31" t="n">
        <v>80.4099601947541</v>
      </c>
      <c r="K37" s="31" t="n">
        <v>94782.8612873014</v>
      </c>
      <c r="L37" s="31" t="n">
        <v>4848969.50052922</v>
      </c>
      <c r="M37" s="32" t="n">
        <v>51.1370248970356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0.002492</v>
      </c>
      <c r="C38" s="31" t="n">
        <v>92543.4845258678</v>
      </c>
      <c r="D38" s="31" t="n">
        <v>230.618363438463</v>
      </c>
      <c r="E38" s="31" t="n">
        <v>92428.1753441486</v>
      </c>
      <c r="F38" s="31" t="n">
        <v>4164844.13544108</v>
      </c>
      <c r="G38" s="32" t="n">
        <v>45.0041854029921</v>
      </c>
      <c r="H38" s="30" t="n">
        <v>0.001001</v>
      </c>
      <c r="I38" s="31" t="n">
        <v>94742.656307204</v>
      </c>
      <c r="J38" s="31" t="n">
        <v>94.8373989635112</v>
      </c>
      <c r="K38" s="31" t="n">
        <v>94695.2376077222</v>
      </c>
      <c r="L38" s="31" t="n">
        <v>4754186.63924192</v>
      </c>
      <c r="M38" s="32" t="n">
        <v>50.1800015383401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0.002077</v>
      </c>
      <c r="C39" s="31" t="n">
        <v>92312.8661624293</v>
      </c>
      <c r="D39" s="31" t="n">
        <v>191.733823019366</v>
      </c>
      <c r="E39" s="31" t="n">
        <v>92216.9992509196</v>
      </c>
      <c r="F39" s="31" t="n">
        <v>4072415.96009693</v>
      </c>
      <c r="G39" s="32" t="n">
        <v>44.1153668973001</v>
      </c>
      <c r="H39" s="30" t="n">
        <v>0.000793</v>
      </c>
      <c r="I39" s="31" t="n">
        <v>94647.8189082405</v>
      </c>
      <c r="J39" s="31" t="n">
        <v>75.0557203942347</v>
      </c>
      <c r="K39" s="31" t="n">
        <v>94610.2910480434</v>
      </c>
      <c r="L39" s="31" t="n">
        <v>4659491.4016342</v>
      </c>
      <c r="M39" s="32" t="n">
        <v>49.2297810491703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0.002115</v>
      </c>
      <c r="C40" s="31" t="n">
        <v>92121.13233941</v>
      </c>
      <c r="D40" s="31" t="n">
        <v>194.836194897852</v>
      </c>
      <c r="E40" s="31" t="n">
        <v>92023.714241961</v>
      </c>
      <c r="F40" s="31" t="n">
        <v>3980198.96084601</v>
      </c>
      <c r="G40" s="32" t="n">
        <v>43.2061445595503</v>
      </c>
      <c r="H40" s="30" t="n">
        <v>0.001091</v>
      </c>
      <c r="I40" s="31" t="n">
        <v>94572.7631878462</v>
      </c>
      <c r="J40" s="31" t="n">
        <v>103.17888463794</v>
      </c>
      <c r="K40" s="31" t="n">
        <v>94521.1737455273</v>
      </c>
      <c r="L40" s="31" t="n">
        <v>4564881.11058616</v>
      </c>
      <c r="M40" s="32" t="n">
        <v>48.2684544335361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0.002016</v>
      </c>
      <c r="C41" s="31" t="n">
        <v>91926.2961445121</v>
      </c>
      <c r="D41" s="31" t="n">
        <v>185.323413027336</v>
      </c>
      <c r="E41" s="31" t="n">
        <v>91833.6344379984</v>
      </c>
      <c r="F41" s="31" t="n">
        <v>3888175.24660405</v>
      </c>
      <c r="G41" s="32" t="n">
        <v>42.2966594943809</v>
      </c>
      <c r="H41" s="30" t="n">
        <v>0.000985</v>
      </c>
      <c r="I41" s="31" t="n">
        <v>94469.5843032083</v>
      </c>
      <c r="J41" s="31" t="n">
        <v>93.0525405386602</v>
      </c>
      <c r="K41" s="31" t="n">
        <v>94423.058032939</v>
      </c>
      <c r="L41" s="31" t="n">
        <v>4470359.93684063</v>
      </c>
      <c r="M41" s="32" t="n">
        <v>47.3206267373065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0.002065</v>
      </c>
      <c r="C42" s="31" t="n">
        <v>91740.9727314848</v>
      </c>
      <c r="D42" s="31" t="n">
        <v>189.445108690516</v>
      </c>
      <c r="E42" s="31" t="n">
        <v>91646.2501771395</v>
      </c>
      <c r="F42" s="31" t="n">
        <v>3796341.61216605</v>
      </c>
      <c r="G42" s="32" t="n">
        <v>41.3810917754001</v>
      </c>
      <c r="H42" s="30" t="n">
        <v>0.001031</v>
      </c>
      <c r="I42" s="31" t="n">
        <v>94376.5317626697</v>
      </c>
      <c r="J42" s="31" t="n">
        <v>97.3022042473124</v>
      </c>
      <c r="K42" s="31" t="n">
        <v>94327.880660546</v>
      </c>
      <c r="L42" s="31" t="n">
        <v>4375936.87880769</v>
      </c>
      <c r="M42" s="32" t="n">
        <v>46.3667905259746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0.002005</v>
      </c>
      <c r="C43" s="31" t="n">
        <v>91551.5276227942</v>
      </c>
      <c r="D43" s="31" t="n">
        <v>183.560812883702</v>
      </c>
      <c r="E43" s="31" t="n">
        <v>91459.7472163524</v>
      </c>
      <c r="F43" s="31" t="n">
        <v>3704695.36198891</v>
      </c>
      <c r="G43" s="32" t="n">
        <v>40.4656859168184</v>
      </c>
      <c r="H43" s="30" t="n">
        <v>0.000981</v>
      </c>
      <c r="I43" s="31" t="n">
        <v>94279.2295584223</v>
      </c>
      <c r="J43" s="31" t="n">
        <v>92.4879241968123</v>
      </c>
      <c r="K43" s="31" t="n">
        <v>94232.9855963239</v>
      </c>
      <c r="L43" s="31" t="n">
        <v>4281608.99814715</v>
      </c>
      <c r="M43" s="32" t="n">
        <v>45.4141279919343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0.002566</v>
      </c>
      <c r="C44" s="31" t="n">
        <v>91367.9668099105</v>
      </c>
      <c r="D44" s="31" t="n">
        <v>234.45020283423</v>
      </c>
      <c r="E44" s="31" t="n">
        <v>91250.7417084934</v>
      </c>
      <c r="F44" s="31" t="n">
        <v>3613235.61477256</v>
      </c>
      <c r="G44" s="32" t="n">
        <v>39.5459781029147</v>
      </c>
      <c r="H44" s="30" t="n">
        <v>0.001094</v>
      </c>
      <c r="I44" s="31" t="n">
        <v>94186.7416342255</v>
      </c>
      <c r="J44" s="31" t="n">
        <v>103.040295347843</v>
      </c>
      <c r="K44" s="31" t="n">
        <v>94135.2214865516</v>
      </c>
      <c r="L44" s="31" t="n">
        <v>4187376.01255082</v>
      </c>
      <c r="M44" s="32" t="n">
        <v>44.4582320175435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0.002472</v>
      </c>
      <c r="C45" s="31" t="n">
        <v>91133.5166070763</v>
      </c>
      <c r="D45" s="31" t="n">
        <v>225.282053052693</v>
      </c>
      <c r="E45" s="31" t="n">
        <v>91020.87558055</v>
      </c>
      <c r="F45" s="31" t="n">
        <v>3521984.87306407</v>
      </c>
      <c r="G45" s="32" t="n">
        <v>38.6464278367438</v>
      </c>
      <c r="H45" s="30" t="n">
        <v>0.001156</v>
      </c>
      <c r="I45" s="31" t="n">
        <v>94083.7013388777</v>
      </c>
      <c r="J45" s="31" t="n">
        <v>108.760758747743</v>
      </c>
      <c r="K45" s="31" t="n">
        <v>94029.3209595038</v>
      </c>
      <c r="L45" s="31" t="n">
        <v>4093240.79106427</v>
      </c>
      <c r="M45" s="32" t="n">
        <v>43.5063749917845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0.002637</v>
      </c>
      <c r="C46" s="31" t="n">
        <v>90908.2345540236</v>
      </c>
      <c r="D46" s="31" t="n">
        <v>239.72501451896</v>
      </c>
      <c r="E46" s="31" t="n">
        <v>90788.3720467641</v>
      </c>
      <c r="F46" s="31" t="n">
        <v>3430963.99748352</v>
      </c>
      <c r="G46" s="32" t="n">
        <v>37.7409594885996</v>
      </c>
      <c r="H46" s="30" t="n">
        <v>0.001341</v>
      </c>
      <c r="I46" s="31" t="n">
        <v>93974.9405801299</v>
      </c>
      <c r="J46" s="31" t="n">
        <v>126.020395317954</v>
      </c>
      <c r="K46" s="31" t="n">
        <v>93911.930382471</v>
      </c>
      <c r="L46" s="31" t="n">
        <v>3999211.47010477</v>
      </c>
      <c r="M46" s="32" t="n">
        <v>42.5561478987555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0.002352</v>
      </c>
      <c r="C47" s="31" t="n">
        <v>90668.5095395047</v>
      </c>
      <c r="D47" s="31" t="n">
        <v>213.252334436915</v>
      </c>
      <c r="E47" s="31" t="n">
        <v>90561.8833722862</v>
      </c>
      <c r="F47" s="31" t="n">
        <v>3340175.62543675</v>
      </c>
      <c r="G47" s="32" t="n">
        <v>36.839423548497</v>
      </c>
      <c r="H47" s="30" t="n">
        <v>0.001487</v>
      </c>
      <c r="I47" s="31" t="n">
        <v>93848.920184812</v>
      </c>
      <c r="J47" s="31" t="n">
        <v>139.553344314815</v>
      </c>
      <c r="K47" s="31" t="n">
        <v>93779.1435126546</v>
      </c>
      <c r="L47" s="31" t="n">
        <v>3905299.53972229</v>
      </c>
      <c r="M47" s="32" t="n">
        <v>41.6126209234138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0.002317</v>
      </c>
      <c r="C48" s="31" t="n">
        <v>90455.2572050677</v>
      </c>
      <c r="D48" s="31" t="n">
        <v>209.584830944142</v>
      </c>
      <c r="E48" s="31" t="n">
        <v>90350.4647895957</v>
      </c>
      <c r="F48" s="31" t="n">
        <v>3249613.74206447</v>
      </c>
      <c r="G48" s="32" t="n">
        <v>35.9250953728139</v>
      </c>
      <c r="H48" s="30" t="n">
        <v>0.001699</v>
      </c>
      <c r="I48" s="31" t="n">
        <v>93709.3668404972</v>
      </c>
      <c r="J48" s="31" t="n">
        <v>159.212214262005</v>
      </c>
      <c r="K48" s="31" t="n">
        <v>93629.7607333662</v>
      </c>
      <c r="L48" s="31" t="n">
        <v>3811520.39620964</v>
      </c>
      <c r="M48" s="32" t="n">
        <v>40.6738464330597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0.002721</v>
      </c>
      <c r="C49" s="31" t="n">
        <v>90245.6723741236</v>
      </c>
      <c r="D49" s="31" t="n">
        <v>245.55847452999</v>
      </c>
      <c r="E49" s="31" t="n">
        <v>90122.8931368586</v>
      </c>
      <c r="F49" s="31" t="n">
        <v>3159263.27727487</v>
      </c>
      <c r="G49" s="32" t="n">
        <v>35.0073659396961</v>
      </c>
      <c r="H49" s="30" t="n">
        <v>0.00156</v>
      </c>
      <c r="I49" s="31" t="n">
        <v>93550.1546262352</v>
      </c>
      <c r="J49" s="31" t="n">
        <v>145.938241216927</v>
      </c>
      <c r="K49" s="31" t="n">
        <v>93477.1855056267</v>
      </c>
      <c r="L49" s="31" t="n">
        <v>3717890.63547627</v>
      </c>
      <c r="M49" s="32" t="n">
        <v>39.7422179613761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0.002563</v>
      </c>
      <c r="C50" s="31" t="n">
        <v>90000.1138995936</v>
      </c>
      <c r="D50" s="31" t="n">
        <v>230.670291924658</v>
      </c>
      <c r="E50" s="31" t="n">
        <v>89884.7787536313</v>
      </c>
      <c r="F50" s="31" t="n">
        <v>3069140.38413801</v>
      </c>
      <c r="G50" s="32" t="n">
        <v>34.1015166665458</v>
      </c>
      <c r="H50" s="30" t="n">
        <v>0.001864</v>
      </c>
      <c r="I50" s="31" t="n">
        <v>93404.2163850182</v>
      </c>
      <c r="J50" s="31" t="n">
        <v>174.105459341674</v>
      </c>
      <c r="K50" s="31" t="n">
        <v>93317.1636553474</v>
      </c>
      <c r="L50" s="31" t="n">
        <v>3624413.44997065</v>
      </c>
      <c r="M50" s="32" t="n">
        <v>38.80353147047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0.003087</v>
      </c>
      <c r="C51" s="31" t="n">
        <v>89769.443607669</v>
      </c>
      <c r="D51" s="31" t="n">
        <v>277.118272416874</v>
      </c>
      <c r="E51" s="31" t="n">
        <v>89630.8844714605</v>
      </c>
      <c r="F51" s="31" t="n">
        <v>2979255.60538438</v>
      </c>
      <c r="G51" s="32" t="n">
        <v>33.1878586482613</v>
      </c>
      <c r="H51" s="30" t="n">
        <v>0.001773</v>
      </c>
      <c r="I51" s="31" t="n">
        <v>93230.1109256766</v>
      </c>
      <c r="J51" s="31" t="n">
        <v>165.296986671225</v>
      </c>
      <c r="K51" s="31" t="n">
        <v>93147.4624323409</v>
      </c>
      <c r="L51" s="31" t="n">
        <v>3531096.2863153</v>
      </c>
      <c r="M51" s="32" t="n">
        <v>37.8750625871325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0.003031</v>
      </c>
      <c r="C52" s="31" t="n">
        <v>89492.3253352521</v>
      </c>
      <c r="D52" s="31" t="n">
        <v>271.251238091149</v>
      </c>
      <c r="E52" s="31" t="n">
        <v>89356.6997162065</v>
      </c>
      <c r="F52" s="31" t="n">
        <v>2889624.72091292</v>
      </c>
      <c r="G52" s="32" t="n">
        <v>32.2890785336948</v>
      </c>
      <c r="H52" s="30" t="n">
        <v>0.002121</v>
      </c>
      <c r="I52" s="31" t="n">
        <v>93064.8139390053</v>
      </c>
      <c r="J52" s="31" t="n">
        <v>197.39047036463</v>
      </c>
      <c r="K52" s="31" t="n">
        <v>92966.118703823</v>
      </c>
      <c r="L52" s="31" t="n">
        <v>3437948.82388296</v>
      </c>
      <c r="M52" s="32" t="n">
        <v>36.9414462713716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0.002949</v>
      </c>
      <c r="C53" s="31" t="n">
        <v>89221.0740971609</v>
      </c>
      <c r="D53" s="31" t="n">
        <v>263.112947512528</v>
      </c>
      <c r="E53" s="31" t="n">
        <v>89089.5176234047</v>
      </c>
      <c r="F53" s="31" t="n">
        <v>2800268.02119671</v>
      </c>
      <c r="G53" s="32" t="n">
        <v>31.3857241636348</v>
      </c>
      <c r="H53" s="30" t="n">
        <v>0.002094</v>
      </c>
      <c r="I53" s="31" t="n">
        <v>92867.4234686407</v>
      </c>
      <c r="J53" s="31" t="n">
        <v>194.464384743334</v>
      </c>
      <c r="K53" s="31" t="n">
        <v>92770.191276269</v>
      </c>
      <c r="L53" s="31" t="n">
        <v>3344982.70517914</v>
      </c>
      <c r="M53" s="32" t="n">
        <v>36.0189028643469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0.003034</v>
      </c>
      <c r="C54" s="31" t="n">
        <v>88957.9611496484</v>
      </c>
      <c r="D54" s="31" t="n">
        <v>269.898454128033</v>
      </c>
      <c r="E54" s="31" t="n">
        <v>88823.0119225844</v>
      </c>
      <c r="F54" s="31" t="n">
        <v>2711178.50357331</v>
      </c>
      <c r="G54" s="32" t="n">
        <v>30.4770755594597</v>
      </c>
      <c r="H54" s="30" t="n">
        <v>0.002483</v>
      </c>
      <c r="I54" s="31" t="n">
        <v>92672.9590838974</v>
      </c>
      <c r="J54" s="31" t="n">
        <v>230.106957405317</v>
      </c>
      <c r="K54" s="31" t="n">
        <v>92557.9056051947</v>
      </c>
      <c r="L54" s="31" t="n">
        <v>3252212.51390287</v>
      </c>
      <c r="M54" s="32" t="n">
        <v>35.0934355183222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0.003637</v>
      </c>
      <c r="C55" s="31" t="n">
        <v>88688.0626955204</v>
      </c>
      <c r="D55" s="31" t="n">
        <v>322.558484023608</v>
      </c>
      <c r="E55" s="31" t="n">
        <v>88526.7834535086</v>
      </c>
      <c r="F55" s="31" t="n">
        <v>2622355.49165073</v>
      </c>
      <c r="G55" s="32" t="n">
        <v>29.5683027901249</v>
      </c>
      <c r="H55" s="30" t="n">
        <v>0.002696</v>
      </c>
      <c r="I55" s="31" t="n">
        <v>92442.8521264921</v>
      </c>
      <c r="J55" s="31" t="n">
        <v>249.225929333023</v>
      </c>
      <c r="K55" s="31" t="n">
        <v>92318.2391618255</v>
      </c>
      <c r="L55" s="31" t="n">
        <v>3159654.60829767</v>
      </c>
      <c r="M55" s="32" t="n">
        <v>34.1795448281305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0.004357</v>
      </c>
      <c r="C56" s="31" t="n">
        <v>88365.5042114968</v>
      </c>
      <c r="D56" s="31" t="n">
        <v>385.008501849491</v>
      </c>
      <c r="E56" s="31" t="n">
        <v>88172.999960572</v>
      </c>
      <c r="F56" s="31" t="n">
        <v>2533828.70819722</v>
      </c>
      <c r="G56" s="32" t="n">
        <v>28.6744101197303</v>
      </c>
      <c r="H56" s="30" t="n">
        <v>0.002689</v>
      </c>
      <c r="I56" s="31" t="n">
        <v>92193.626197159</v>
      </c>
      <c r="J56" s="31" t="n">
        <v>247.908660844161</v>
      </c>
      <c r="K56" s="31" t="n">
        <v>92069.671866737</v>
      </c>
      <c r="L56" s="31" t="n">
        <v>3067336.36913585</v>
      </c>
      <c r="M56" s="32" t="n">
        <v>33.2705903396863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0.003823</v>
      </c>
      <c r="C57" s="31" t="n">
        <v>87980.4957096473</v>
      </c>
      <c r="D57" s="31" t="n">
        <v>336.349435097982</v>
      </c>
      <c r="E57" s="31" t="n">
        <v>87812.3209920983</v>
      </c>
      <c r="F57" s="31" t="n">
        <v>2445655.70823665</v>
      </c>
      <c r="G57" s="32" t="n">
        <v>27.7977032126278</v>
      </c>
      <c r="H57" s="30" t="n">
        <v>0.002654</v>
      </c>
      <c r="I57" s="31" t="n">
        <v>91945.7175363149</v>
      </c>
      <c r="J57" s="31" t="n">
        <v>244.02393434138</v>
      </c>
      <c r="K57" s="31" t="n">
        <v>91823.7055691442</v>
      </c>
      <c r="L57" s="31" t="n">
        <v>2975266.69726911</v>
      </c>
      <c r="M57" s="32" t="n">
        <v>32.3589480509954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0.005519</v>
      </c>
      <c r="C58" s="31" t="n">
        <v>87644.1462745493</v>
      </c>
      <c r="D58" s="31" t="n">
        <v>483.708043289238</v>
      </c>
      <c r="E58" s="31" t="n">
        <v>87402.2922529047</v>
      </c>
      <c r="F58" s="31" t="n">
        <v>2357843.38724455</v>
      </c>
      <c r="G58" s="32" t="n">
        <v>26.9024628280193</v>
      </c>
      <c r="H58" s="30" t="n">
        <v>0.003412</v>
      </c>
      <c r="I58" s="31" t="n">
        <v>91701.6936019735</v>
      </c>
      <c r="J58" s="31" t="n">
        <v>312.886178569934</v>
      </c>
      <c r="K58" s="31" t="n">
        <v>91545.2505126885</v>
      </c>
      <c r="L58" s="31" t="n">
        <v>2883442.99169997</v>
      </c>
      <c r="M58" s="32" t="n">
        <v>31.4437267016616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0.005586</v>
      </c>
      <c r="C59" s="31" t="n">
        <v>87160.4382312601</v>
      </c>
      <c r="D59" s="31" t="n">
        <v>486.878207959819</v>
      </c>
      <c r="E59" s="31" t="n">
        <v>86916.9991272801</v>
      </c>
      <c r="F59" s="31" t="n">
        <v>2270441.09499164</v>
      </c>
      <c r="G59" s="32" t="n">
        <v>26.0489866855368</v>
      </c>
      <c r="H59" s="30" t="n">
        <v>0.003172</v>
      </c>
      <c r="I59" s="31" t="n">
        <v>91388.8074234036</v>
      </c>
      <c r="J59" s="31" t="n">
        <v>289.885297147036</v>
      </c>
      <c r="K59" s="31" t="n">
        <v>91243.86477483</v>
      </c>
      <c r="L59" s="31" t="n">
        <v>2791897.74118728</v>
      </c>
      <c r="M59" s="32" t="n">
        <v>30.5496681694558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0.006316</v>
      </c>
      <c r="C60" s="31" t="n">
        <v>86673.5600233002</v>
      </c>
      <c r="D60" s="31" t="n">
        <v>547.430205107164</v>
      </c>
      <c r="E60" s="31" t="n">
        <v>86399.8449207467</v>
      </c>
      <c r="F60" s="31" t="n">
        <v>2183524.09586436</v>
      </c>
      <c r="G60" s="32" t="n">
        <v>25.1925050185705</v>
      </c>
      <c r="H60" s="30" t="n">
        <v>0.003905</v>
      </c>
      <c r="I60" s="31" t="n">
        <v>91098.9221262565</v>
      </c>
      <c r="J60" s="31" t="n">
        <v>355.741290903032</v>
      </c>
      <c r="K60" s="31" t="n">
        <v>90921.051480805</v>
      </c>
      <c r="L60" s="31" t="n">
        <v>2700653.87641245</v>
      </c>
      <c r="M60" s="32" t="n">
        <v>29.6452890262471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0.006504</v>
      </c>
      <c r="C61" s="31" t="n">
        <v>86126.1298181931</v>
      </c>
      <c r="D61" s="31" t="n">
        <v>560.164348337528</v>
      </c>
      <c r="E61" s="31" t="n">
        <v>85846.0476440243</v>
      </c>
      <c r="F61" s="31" t="n">
        <v>2097124.25094362</v>
      </c>
      <c r="G61" s="32" t="n">
        <v>24.3494541711153</v>
      </c>
      <c r="H61" s="30" t="n">
        <v>0.003507</v>
      </c>
      <c r="I61" s="31" t="n">
        <v>90743.1808353535</v>
      </c>
      <c r="J61" s="31" t="n">
        <v>318.236335189585</v>
      </c>
      <c r="K61" s="31" t="n">
        <v>90584.0626677587</v>
      </c>
      <c r="L61" s="31" t="n">
        <v>2609732.82493164</v>
      </c>
      <c r="M61" s="32" t="n">
        <v>28.7595475594668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0.008518</v>
      </c>
      <c r="C62" s="31" t="n">
        <v>85565.9654698556</v>
      </c>
      <c r="D62" s="31" t="n">
        <v>728.85089387223</v>
      </c>
      <c r="E62" s="31" t="n">
        <v>85201.5400229195</v>
      </c>
      <c r="F62" s="31" t="n">
        <v>2011278.20329959</v>
      </c>
      <c r="G62" s="32" t="n">
        <v>23.5055865057486</v>
      </c>
      <c r="H62" s="30" t="n">
        <v>0.004172</v>
      </c>
      <c r="I62" s="31" t="n">
        <v>90424.9445001639</v>
      </c>
      <c r="J62" s="31" t="n">
        <v>377.252868454684</v>
      </c>
      <c r="K62" s="31" t="n">
        <v>90236.3180659366</v>
      </c>
      <c r="L62" s="31" t="n">
        <v>2519148.76226388</v>
      </c>
      <c r="M62" s="32" t="n">
        <v>27.8590025815202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0.00862</v>
      </c>
      <c r="C63" s="31" t="n">
        <v>84837.1145759833</v>
      </c>
      <c r="D63" s="31" t="n">
        <v>731.295927644976</v>
      </c>
      <c r="E63" s="31" t="n">
        <v>84471.4666121609</v>
      </c>
      <c r="F63" s="31" t="n">
        <v>1926076.66327667</v>
      </c>
      <c r="G63" s="32" t="n">
        <v>22.7032316327968</v>
      </c>
      <c r="H63" s="30" t="n">
        <v>0.004468</v>
      </c>
      <c r="I63" s="31" t="n">
        <v>90047.6916317092</v>
      </c>
      <c r="J63" s="31" t="n">
        <v>402.333086210477</v>
      </c>
      <c r="K63" s="31" t="n">
        <v>89846.525088604</v>
      </c>
      <c r="L63" s="31" t="n">
        <v>2428912.44419795</v>
      </c>
      <c r="M63" s="32" t="n">
        <v>26.9736225347351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0.009616</v>
      </c>
      <c r="C64" s="31" t="n">
        <v>84105.8186483384</v>
      </c>
      <c r="D64" s="31" t="n">
        <v>808.761552122422</v>
      </c>
      <c r="E64" s="31" t="n">
        <v>83701.4378722772</v>
      </c>
      <c r="F64" s="31" t="n">
        <v>1841605.19666451</v>
      </c>
      <c r="G64" s="32" t="n">
        <v>21.8962876321862</v>
      </c>
      <c r="H64" s="30" t="n">
        <v>0.005083</v>
      </c>
      <c r="I64" s="31" t="n">
        <v>89645.3585454988</v>
      </c>
      <c r="J64" s="31" t="n">
        <v>455.66735748677</v>
      </c>
      <c r="K64" s="31" t="n">
        <v>89417.5248667554</v>
      </c>
      <c r="L64" s="31" t="n">
        <v>2339065.91910934</v>
      </c>
      <c r="M64" s="32" t="n">
        <v>26.0924375456892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0.009772</v>
      </c>
      <c r="C65" s="31" t="n">
        <v>83297.0570962159</v>
      </c>
      <c r="D65" s="31" t="n">
        <v>813.978841944222</v>
      </c>
      <c r="E65" s="31" t="n">
        <v>82890.0676752438</v>
      </c>
      <c r="F65" s="31" t="n">
        <v>1757903.75879223</v>
      </c>
      <c r="G65" s="32" t="n">
        <v>21.1040320039361</v>
      </c>
      <c r="H65" s="30" t="n">
        <v>0.005488</v>
      </c>
      <c r="I65" s="31" t="n">
        <v>89189.691188012</v>
      </c>
      <c r="J65" s="31" t="n">
        <v>489.47302523981</v>
      </c>
      <c r="K65" s="31" t="n">
        <v>88944.9546753921</v>
      </c>
      <c r="L65" s="31" t="n">
        <v>2249648.39424259</v>
      </c>
      <c r="M65" s="32" t="n">
        <v>25.2231885129003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0.011573</v>
      </c>
      <c r="C66" s="31" t="n">
        <v>82483.0782542717</v>
      </c>
      <c r="D66" s="31" t="n">
        <v>954.576664636687</v>
      </c>
      <c r="E66" s="31" t="n">
        <v>82005.7899219534</v>
      </c>
      <c r="F66" s="31" t="n">
        <v>1675013.69111699</v>
      </c>
      <c r="G66" s="32" t="n">
        <v>20.3073615409139</v>
      </c>
      <c r="H66" s="30" t="n">
        <v>0.005603</v>
      </c>
      <c r="I66" s="31" t="n">
        <v>88700.2181627722</v>
      </c>
      <c r="J66" s="31" t="n">
        <v>496.987322366012</v>
      </c>
      <c r="K66" s="31" t="n">
        <v>88451.7245015892</v>
      </c>
      <c r="L66" s="31" t="n">
        <v>2160703.4395672</v>
      </c>
      <c r="M66" s="32" t="n">
        <v>24.3596180970167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0.012634</v>
      </c>
      <c r="C67" s="31" t="n">
        <v>81528.501589635</v>
      </c>
      <c r="D67" s="31" t="n">
        <v>1030.03108908345</v>
      </c>
      <c r="E67" s="31" t="n">
        <v>81013.4860450933</v>
      </c>
      <c r="F67" s="31" t="n">
        <v>1593007.90119504</v>
      </c>
      <c r="G67" s="32" t="n">
        <v>19.5392760830227</v>
      </c>
      <c r="H67" s="30" t="n">
        <v>0.005867</v>
      </c>
      <c r="I67" s="31" t="n">
        <v>88203.2308404062</v>
      </c>
      <c r="J67" s="31" t="n">
        <v>517.488355340663</v>
      </c>
      <c r="K67" s="31" t="n">
        <v>87944.4866627358</v>
      </c>
      <c r="L67" s="31" t="n">
        <v>2072251.71506561</v>
      </c>
      <c r="M67" s="32" t="n">
        <v>23.4940567972517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0.014408</v>
      </c>
      <c r="C68" s="31" t="n">
        <v>80498.4705005516</v>
      </c>
      <c r="D68" s="31" t="n">
        <v>1159.82196297195</v>
      </c>
      <c r="E68" s="31" t="n">
        <v>79918.5595190656</v>
      </c>
      <c r="F68" s="31" t="n">
        <v>1511994.41514994</v>
      </c>
      <c r="G68" s="32" t="n">
        <v>18.7828961935318</v>
      </c>
      <c r="H68" s="30" t="n">
        <v>0.006892</v>
      </c>
      <c r="I68" s="31" t="n">
        <v>87685.7424850655</v>
      </c>
      <c r="J68" s="31" t="n">
        <v>604.330137207071</v>
      </c>
      <c r="K68" s="31" t="n">
        <v>87383.577416462</v>
      </c>
      <c r="L68" s="31" t="n">
        <v>1984307.22840287</v>
      </c>
      <c r="M68" s="32" t="n">
        <v>22.6297590938554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0.015829</v>
      </c>
      <c r="C69" s="31" t="n">
        <v>79338.6485375796</v>
      </c>
      <c r="D69" s="31" t="n">
        <v>1255.85146770135</v>
      </c>
      <c r="E69" s="31" t="n">
        <v>78710.722803729</v>
      </c>
      <c r="F69" s="31" t="n">
        <v>1432075.85563088</v>
      </c>
      <c r="G69" s="32" t="n">
        <v>18.050166999663</v>
      </c>
      <c r="H69" s="30" t="n">
        <v>0.008227</v>
      </c>
      <c r="I69" s="31" t="n">
        <v>87081.4123478584</v>
      </c>
      <c r="J69" s="31" t="n">
        <v>716.418779385831</v>
      </c>
      <c r="K69" s="31" t="n">
        <v>86723.2029581655</v>
      </c>
      <c r="L69" s="31" t="n">
        <v>1896923.65098641</v>
      </c>
      <c r="M69" s="32" t="n">
        <v>21.7833358444956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0.018204</v>
      </c>
      <c r="C70" s="31" t="n">
        <v>78082.7970698783</v>
      </c>
      <c r="D70" s="31" t="n">
        <v>1421.41923786006</v>
      </c>
      <c r="E70" s="31" t="n">
        <v>77372.0874509483</v>
      </c>
      <c r="F70" s="31" t="n">
        <v>1353365.13282715</v>
      </c>
      <c r="G70" s="32" t="n">
        <v>17.3324366392253</v>
      </c>
      <c r="H70" s="30" t="n">
        <v>0.008438</v>
      </c>
      <c r="I70" s="31" t="n">
        <v>86364.9935684726</v>
      </c>
      <c r="J70" s="31" t="n">
        <v>728.747815730772</v>
      </c>
      <c r="K70" s="31" t="n">
        <v>86000.6196606072</v>
      </c>
      <c r="L70" s="31" t="n">
        <v>1810200.44802824</v>
      </c>
      <c r="M70" s="32" t="n">
        <v>20.959886329327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0.019167</v>
      </c>
      <c r="C71" s="31" t="n">
        <v>76661.3778320182</v>
      </c>
      <c r="D71" s="31" t="n">
        <v>1469.36862890629</v>
      </c>
      <c r="E71" s="31" t="n">
        <v>75926.6935175651</v>
      </c>
      <c r="F71" s="31" t="n">
        <v>1275993.0453762</v>
      </c>
      <c r="G71" s="32" t="n">
        <v>16.6445357683523</v>
      </c>
      <c r="H71" s="30" t="n">
        <v>0.0094</v>
      </c>
      <c r="I71" s="31" t="n">
        <v>85636.2457527418</v>
      </c>
      <c r="J71" s="31" t="n">
        <v>804.980710075773</v>
      </c>
      <c r="K71" s="31" t="n">
        <v>85233.7553977039</v>
      </c>
      <c r="L71" s="31" t="n">
        <v>1724199.82836764</v>
      </c>
      <c r="M71" s="32" t="n">
        <v>20.1339959874693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0.020574</v>
      </c>
      <c r="C72" s="31" t="n">
        <v>75192.0092031119</v>
      </c>
      <c r="D72" s="31" t="n">
        <v>1547.00039734482</v>
      </c>
      <c r="E72" s="31" t="n">
        <v>74418.5090044395</v>
      </c>
      <c r="F72" s="31" t="n">
        <v>1200066.35185864</v>
      </c>
      <c r="G72" s="32" t="n">
        <v>15.9600250688469</v>
      </c>
      <c r="H72" s="30" t="n">
        <v>0.010149</v>
      </c>
      <c r="I72" s="31" t="n">
        <v>84831.265042666</v>
      </c>
      <c r="J72" s="31" t="n">
        <v>860.952508918018</v>
      </c>
      <c r="K72" s="31" t="n">
        <v>84400.788788207</v>
      </c>
      <c r="L72" s="31" t="n">
        <v>1638966.07296993</v>
      </c>
      <c r="M72" s="32" t="n">
        <v>19.3203068720667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0.023015</v>
      </c>
      <c r="C73" s="31" t="n">
        <v>73645.0088057671</v>
      </c>
      <c r="D73" s="31" t="n">
        <v>1694.93987766473</v>
      </c>
      <c r="E73" s="31" t="n">
        <v>72797.5388669347</v>
      </c>
      <c r="F73" s="31" t="n">
        <v>1125647.8428542</v>
      </c>
      <c r="G73" s="32" t="n">
        <v>15.2847811563578</v>
      </c>
      <c r="H73" s="30" t="n">
        <v>0.011186</v>
      </c>
      <c r="I73" s="31" t="n">
        <v>83970.312533748</v>
      </c>
      <c r="J73" s="31" t="n">
        <v>939.291916002505</v>
      </c>
      <c r="K73" s="31" t="n">
        <v>83500.6665757468</v>
      </c>
      <c r="L73" s="31" t="n">
        <v>1554565.28418172</v>
      </c>
      <c r="M73" s="32" t="n">
        <v>18.5132725754348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0.026341</v>
      </c>
      <c r="C74" s="31" t="n">
        <v>71950.0689281024</v>
      </c>
      <c r="D74" s="31" t="n">
        <v>1895.23676563514</v>
      </c>
      <c r="E74" s="31" t="n">
        <v>71002.4505452848</v>
      </c>
      <c r="F74" s="31" t="n">
        <v>1052850.30398726</v>
      </c>
      <c r="G74" s="32" t="n">
        <v>14.6330687332537</v>
      </c>
      <c r="H74" s="30" t="n">
        <v>0.011761</v>
      </c>
      <c r="I74" s="31" t="n">
        <v>83031.0206177455</v>
      </c>
      <c r="J74" s="31" t="n">
        <v>976.527833485305</v>
      </c>
      <c r="K74" s="31" t="n">
        <v>82542.7567010028</v>
      </c>
      <c r="L74" s="31" t="n">
        <v>1471064.61760598</v>
      </c>
      <c r="M74" s="32" t="n">
        <v>17.717048479729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0.029411</v>
      </c>
      <c r="C75" s="31" t="n">
        <v>70054.8321624672</v>
      </c>
      <c r="D75" s="31" t="n">
        <v>2060.38266873032</v>
      </c>
      <c r="E75" s="31" t="n">
        <v>69024.6408281021</v>
      </c>
      <c r="F75" s="31" t="n">
        <v>981847.853441976</v>
      </c>
      <c r="G75" s="32" t="n">
        <v>14.0154193955519</v>
      </c>
      <c r="H75" s="30" t="n">
        <v>0.014099</v>
      </c>
      <c r="I75" s="31" t="n">
        <v>82054.4927842602</v>
      </c>
      <c r="J75" s="31" t="n">
        <v>1156.88629376528</v>
      </c>
      <c r="K75" s="31" t="n">
        <v>81476.0496373776</v>
      </c>
      <c r="L75" s="31" t="n">
        <v>1388521.86090497</v>
      </c>
      <c r="M75" s="32" t="n">
        <v>16.9219480102779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0.030739</v>
      </c>
      <c r="C76" s="31" t="n">
        <v>67994.4494937369</v>
      </c>
      <c r="D76" s="31" t="n">
        <v>2090.08138298798</v>
      </c>
      <c r="E76" s="31" t="n">
        <v>66949.4088022429</v>
      </c>
      <c r="F76" s="31" t="n">
        <v>912823.212613874</v>
      </c>
      <c r="G76" s="32" t="n">
        <v>13.4249665878677</v>
      </c>
      <c r="H76" s="30" t="n">
        <v>0.015644</v>
      </c>
      <c r="I76" s="31" t="n">
        <v>80897.6064904949</v>
      </c>
      <c r="J76" s="31" t="n">
        <v>1265.5621559373</v>
      </c>
      <c r="K76" s="31" t="n">
        <v>80264.8254125263</v>
      </c>
      <c r="L76" s="31" t="n">
        <v>1307045.8112676</v>
      </c>
      <c r="M76" s="32" t="n">
        <v>16.1567921224118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0.032377</v>
      </c>
      <c r="C77" s="31" t="n">
        <v>65904.3681107489</v>
      </c>
      <c r="D77" s="31" t="n">
        <v>2133.78572632172</v>
      </c>
      <c r="E77" s="31" t="n">
        <v>64837.4752475881</v>
      </c>
      <c r="F77" s="31" t="n">
        <v>845873.803811631</v>
      </c>
      <c r="G77" s="32" t="n">
        <v>12.8348670666288</v>
      </c>
      <c r="H77" s="30" t="n">
        <v>0.017478</v>
      </c>
      <c r="I77" s="31" t="n">
        <v>79632.0443345576</v>
      </c>
      <c r="J77" s="31" t="n">
        <v>1391.8088708794</v>
      </c>
      <c r="K77" s="31" t="n">
        <v>78936.1398991179</v>
      </c>
      <c r="L77" s="31" t="n">
        <v>1226780.98585507</v>
      </c>
      <c r="M77" s="32" t="n">
        <v>15.4056196359973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0.035888</v>
      </c>
      <c r="C78" s="31" t="n">
        <v>63770.5823844272</v>
      </c>
      <c r="D78" s="31" t="n">
        <v>2288.59866061232</v>
      </c>
      <c r="E78" s="31" t="n">
        <v>62626.2830541211</v>
      </c>
      <c r="F78" s="31" t="n">
        <v>781036.328564043</v>
      </c>
      <c r="G78" s="32" t="n">
        <v>12.2475959817292</v>
      </c>
      <c r="H78" s="30" t="n">
        <v>0.017805</v>
      </c>
      <c r="I78" s="31" t="n">
        <v>78240.2354636782</v>
      </c>
      <c r="J78" s="31" t="n">
        <v>1393.06739243079</v>
      </c>
      <c r="K78" s="31" t="n">
        <v>77543.7017674628</v>
      </c>
      <c r="L78" s="31" t="n">
        <v>1147844.84595595</v>
      </c>
      <c r="M78" s="32" t="n">
        <v>14.6707744315113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0.037844</v>
      </c>
      <c r="C79" s="31" t="n">
        <v>61481.9837238149</v>
      </c>
      <c r="D79" s="31" t="n">
        <v>2326.72419204405</v>
      </c>
      <c r="E79" s="31" t="n">
        <v>60318.6216277929</v>
      </c>
      <c r="F79" s="31" t="n">
        <v>718410.045509922</v>
      </c>
      <c r="G79" s="32" t="n">
        <v>11.6848872140677</v>
      </c>
      <c r="H79" s="30" t="n">
        <v>0.020162</v>
      </c>
      <c r="I79" s="31" t="n">
        <v>76847.1680712474</v>
      </c>
      <c r="J79" s="31" t="n">
        <v>1549.39260265249</v>
      </c>
      <c r="K79" s="31" t="n">
        <v>76072.4717699212</v>
      </c>
      <c r="L79" s="31" t="n">
        <v>1070301.14418849</v>
      </c>
      <c r="M79" s="32" t="n">
        <v>13.9276588981936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0.040698</v>
      </c>
      <c r="C80" s="31" t="n">
        <v>59155.2595317709</v>
      </c>
      <c r="D80" s="31" t="n">
        <v>2407.50075242401</v>
      </c>
      <c r="E80" s="31" t="n">
        <v>57951.5091555588</v>
      </c>
      <c r="F80" s="31" t="n">
        <v>658091.423882129</v>
      </c>
      <c r="G80" s="32" t="n">
        <v>11.1248167803014</v>
      </c>
      <c r="H80" s="30" t="n">
        <v>0.022418</v>
      </c>
      <c r="I80" s="31" t="n">
        <v>75297.7754685949</v>
      </c>
      <c r="J80" s="31" t="n">
        <v>1688.02553045496</v>
      </c>
      <c r="K80" s="31" t="n">
        <v>74453.7627033675</v>
      </c>
      <c r="L80" s="31" t="n">
        <v>994228.672418569</v>
      </c>
      <c r="M80" s="32" t="n">
        <v>13.2039581014347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0.045231</v>
      </c>
      <c r="C81" s="31" t="n">
        <v>56747.7587793468</v>
      </c>
      <c r="D81" s="31" t="n">
        <v>2566.75787734864</v>
      </c>
      <c r="E81" s="31" t="n">
        <v>55464.3798406725</v>
      </c>
      <c r="F81" s="31" t="n">
        <v>600139.91472657</v>
      </c>
      <c r="G81" s="32" t="n">
        <v>10.5755703420835</v>
      </c>
      <c r="H81" s="30" t="n">
        <v>0.026826</v>
      </c>
      <c r="I81" s="31" t="n">
        <v>73609.74993814</v>
      </c>
      <c r="J81" s="31" t="n">
        <v>1974.65515184054</v>
      </c>
      <c r="K81" s="31" t="n">
        <v>72622.4223622197</v>
      </c>
      <c r="L81" s="31" t="n">
        <v>919774.909715201</v>
      </c>
      <c r="M81" s="32" t="n">
        <v>12.4952864326826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0.04689</v>
      </c>
      <c r="C82" s="31" t="n">
        <v>54181.0009019982</v>
      </c>
      <c r="D82" s="31" t="n">
        <v>2540.5471322947</v>
      </c>
      <c r="E82" s="31" t="n">
        <v>52910.7273358509</v>
      </c>
      <c r="F82" s="31" t="n">
        <v>544675.534885898</v>
      </c>
      <c r="G82" s="32" t="n">
        <v>10.0528880201216</v>
      </c>
      <c r="H82" s="30" t="n">
        <v>0.029605</v>
      </c>
      <c r="I82" s="31" t="n">
        <v>71635.0947862994</v>
      </c>
      <c r="J82" s="31" t="n">
        <v>2120.75698114839</v>
      </c>
      <c r="K82" s="31" t="n">
        <v>70574.7162957252</v>
      </c>
      <c r="L82" s="31" t="n">
        <v>847152.487352982</v>
      </c>
      <c r="M82" s="32" t="n">
        <v>11.8259421569859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0.050165</v>
      </c>
      <c r="C83" s="31" t="n">
        <v>51640.4537697035</v>
      </c>
      <c r="D83" s="31" t="n">
        <v>2590.54336335718</v>
      </c>
      <c r="E83" s="31" t="n">
        <v>50345.1820880249</v>
      </c>
      <c r="F83" s="31" t="n">
        <v>491764.807550047</v>
      </c>
      <c r="G83" s="32" t="n">
        <v>9.52285992185755</v>
      </c>
      <c r="H83" s="30" t="n">
        <v>0.033912</v>
      </c>
      <c r="I83" s="31" t="n">
        <v>69514.337805151</v>
      </c>
      <c r="J83" s="31" t="n">
        <v>2357.37022364828</v>
      </c>
      <c r="K83" s="31" t="n">
        <v>68335.6526933269</v>
      </c>
      <c r="L83" s="31" t="n">
        <v>776577.771057257</v>
      </c>
      <c r="M83" s="32" t="n">
        <v>11.1714762101886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0.056654</v>
      </c>
      <c r="C84" s="31" t="n">
        <v>49049.9104063463</v>
      </c>
      <c r="D84" s="31" t="n">
        <v>2778.87362416115</v>
      </c>
      <c r="E84" s="31" t="n">
        <v>47660.4735942658</v>
      </c>
      <c r="F84" s="31" t="n">
        <v>441419.625462022</v>
      </c>
      <c r="G84" s="32" t="n">
        <v>8.99939718146578</v>
      </c>
      <c r="H84" s="30" t="n">
        <v>0.037179</v>
      </c>
      <c r="I84" s="31" t="n">
        <v>67156.9675815027</v>
      </c>
      <c r="J84" s="31" t="n">
        <v>2496.82889771269</v>
      </c>
      <c r="K84" s="31" t="n">
        <v>65908.5531326464</v>
      </c>
      <c r="L84" s="31" t="n">
        <v>708242.11836393</v>
      </c>
      <c r="M84" s="32" t="n">
        <v>10.5460705548445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0.063905</v>
      </c>
      <c r="C85" s="31" t="n">
        <v>46271.0367821852</v>
      </c>
      <c r="D85" s="31" t="n">
        <v>2956.95060556554</v>
      </c>
      <c r="E85" s="31" t="n">
        <v>44792.5614794024</v>
      </c>
      <c r="F85" s="31" t="n">
        <v>393759.151867756</v>
      </c>
      <c r="G85" s="32" t="n">
        <v>8.5098406962724</v>
      </c>
      <c r="H85" s="30" t="n">
        <v>0.042898</v>
      </c>
      <c r="I85" s="31" t="n">
        <v>64660.1386837901</v>
      </c>
      <c r="J85" s="31" t="n">
        <v>2773.79062925723</v>
      </c>
      <c r="K85" s="31" t="n">
        <v>63273.2433691614</v>
      </c>
      <c r="L85" s="31" t="n">
        <v>642333.565231283</v>
      </c>
      <c r="M85" s="32" t="n">
        <v>9.93399609568596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0.068497</v>
      </c>
      <c r="C86" s="31" t="n">
        <v>43314.0861766196</v>
      </c>
      <c r="D86" s="31" t="n">
        <v>2966.88496083992</v>
      </c>
      <c r="E86" s="31" t="n">
        <v>41830.6436961997</v>
      </c>
      <c r="F86" s="31" t="n">
        <v>348966.590388354</v>
      </c>
      <c r="G86" s="32" t="n">
        <v>8.05665364762379</v>
      </c>
      <c r="H86" s="30" t="n">
        <v>0.048518</v>
      </c>
      <c r="I86" s="31" t="n">
        <v>61886.3480545328</v>
      </c>
      <c r="J86" s="31" t="n">
        <v>3002.60183490982</v>
      </c>
      <c r="K86" s="31" t="n">
        <v>60385.0471370779</v>
      </c>
      <c r="L86" s="31" t="n">
        <v>579060.321862122</v>
      </c>
      <c r="M86" s="32" t="n">
        <v>9.35683458574526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0.071387</v>
      </c>
      <c r="C87" s="31" t="n">
        <v>40347.2012157797</v>
      </c>
      <c r="D87" s="31" t="n">
        <v>2880.26565319087</v>
      </c>
      <c r="E87" s="31" t="n">
        <v>38907.0683891843</v>
      </c>
      <c r="F87" s="31" t="n">
        <v>307135.946692154</v>
      </c>
      <c r="G87" s="32" t="n">
        <v>7.61232346822693</v>
      </c>
      <c r="H87" s="30" t="n">
        <v>0.052496</v>
      </c>
      <c r="I87" s="31" t="n">
        <v>58883.746219623</v>
      </c>
      <c r="J87" s="31" t="n">
        <v>3091.16114154533</v>
      </c>
      <c r="K87" s="31" t="n">
        <v>57338.1656488503</v>
      </c>
      <c r="L87" s="31" t="n">
        <v>518675.274725044</v>
      </c>
      <c r="M87" s="32" t="n">
        <v>8.80846257285504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0.079107</v>
      </c>
      <c r="C88" s="31" t="n">
        <v>37466.9355625889</v>
      </c>
      <c r="D88" s="31" t="n">
        <v>2963.89687154972</v>
      </c>
      <c r="E88" s="31" t="n">
        <v>35984.987126814</v>
      </c>
      <c r="F88" s="31" t="n">
        <v>268228.87830297</v>
      </c>
      <c r="G88" s="32" t="n">
        <v>7.15908238224851</v>
      </c>
      <c r="H88" s="30" t="n">
        <v>0.06086</v>
      </c>
      <c r="I88" s="31" t="n">
        <v>55792.5850780777</v>
      </c>
      <c r="J88" s="31" t="n">
        <v>3395.53672785181</v>
      </c>
      <c r="K88" s="31" t="n">
        <v>54094.8167141518</v>
      </c>
      <c r="L88" s="31" t="n">
        <v>461337.109076194</v>
      </c>
      <c r="M88" s="32" t="n">
        <v>8.26878891577771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0.090417</v>
      </c>
      <c r="C89" s="31" t="n">
        <v>34503.0386910391</v>
      </c>
      <c r="D89" s="31" t="n">
        <v>3119.66124932769</v>
      </c>
      <c r="E89" s="31" t="n">
        <v>32943.2080663753</v>
      </c>
      <c r="F89" s="31" t="n">
        <v>232243.891176156</v>
      </c>
      <c r="G89" s="32" t="n">
        <v>6.73111412753546</v>
      </c>
      <c r="H89" s="30" t="n">
        <v>0.063526</v>
      </c>
      <c r="I89" s="31" t="n">
        <v>52397.0483502259</v>
      </c>
      <c r="J89" s="31" t="n">
        <v>3328.57489349645</v>
      </c>
      <c r="K89" s="31" t="n">
        <v>50732.7609034776</v>
      </c>
      <c r="L89" s="31" t="n">
        <v>407242.292362042</v>
      </c>
      <c r="M89" s="32" t="n">
        <v>7.77223727642067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0.097655</v>
      </c>
      <c r="C90" s="31" t="n">
        <v>31383.3774417115</v>
      </c>
      <c r="D90" s="31" t="n">
        <v>3064.74372407033</v>
      </c>
      <c r="E90" s="31" t="n">
        <v>29851.0055796763</v>
      </c>
      <c r="F90" s="31" t="n">
        <v>199300.683109781</v>
      </c>
      <c r="G90" s="32" t="n">
        <v>6.35051735524461</v>
      </c>
      <c r="H90" s="30" t="n">
        <v>0.074013</v>
      </c>
      <c r="I90" s="31" t="n">
        <v>49068.4734567294</v>
      </c>
      <c r="J90" s="31" t="n">
        <v>3631.70492595291</v>
      </c>
      <c r="K90" s="31" t="n">
        <v>47252.620993753</v>
      </c>
      <c r="L90" s="31" t="n">
        <v>356509.531458564</v>
      </c>
      <c r="M90" s="32" t="n">
        <v>7.26555171464523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0.100584</v>
      </c>
      <c r="C91" s="31" t="n">
        <v>28318.6337176411</v>
      </c>
      <c r="D91" s="31" t="n">
        <v>2848.40145385521</v>
      </c>
      <c r="E91" s="31" t="n">
        <v>26894.4329907135</v>
      </c>
      <c r="F91" s="31" t="n">
        <v>169449.677530104</v>
      </c>
      <c r="G91" s="32" t="n">
        <v>5.98368124746589</v>
      </c>
      <c r="H91" s="30" t="n">
        <v>0.081559</v>
      </c>
      <c r="I91" s="31" t="n">
        <v>45436.7685307765</v>
      </c>
      <c r="J91" s="31" t="n">
        <v>3705.7774046016</v>
      </c>
      <c r="K91" s="31" t="n">
        <v>43583.8798284757</v>
      </c>
      <c r="L91" s="31" t="n">
        <v>309256.910464811</v>
      </c>
      <c r="M91" s="32" t="n">
        <v>6.8063139273502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0.113913</v>
      </c>
      <c r="C92" s="31" t="n">
        <v>25470.2322637859</v>
      </c>
      <c r="D92" s="31" t="n">
        <v>2901.39056786464</v>
      </c>
      <c r="E92" s="31" t="n">
        <v>24019.5369798536</v>
      </c>
      <c r="F92" s="31" t="n">
        <v>142555.244539391</v>
      </c>
      <c r="G92" s="32" t="n">
        <v>5.59693539748669</v>
      </c>
      <c r="H92" s="30" t="n">
        <v>0.094356</v>
      </c>
      <c r="I92" s="31" t="n">
        <v>41730.9911261749</v>
      </c>
      <c r="J92" s="31" t="n">
        <v>3937.56939870136</v>
      </c>
      <c r="K92" s="31" t="n">
        <v>39762.2064268242</v>
      </c>
      <c r="L92" s="31" t="n">
        <v>265673.030636335</v>
      </c>
      <c r="M92" s="32" t="n">
        <v>6.36632448611309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0.125972</v>
      </c>
      <c r="C93" s="31" t="n">
        <v>22568.8416959213</v>
      </c>
      <c r="D93" s="31" t="n">
        <v>2843.04212611859</v>
      </c>
      <c r="E93" s="31" t="n">
        <v>21147.320632862</v>
      </c>
      <c r="F93" s="31" t="n">
        <v>118535.707559537</v>
      </c>
      <c r="G93" s="32" t="n">
        <v>5.25218392492689</v>
      </c>
      <c r="H93" s="30" t="n">
        <v>0.102996</v>
      </c>
      <c r="I93" s="31" t="n">
        <v>37793.4217274735</v>
      </c>
      <c r="J93" s="31" t="n">
        <v>3892.57126424287</v>
      </c>
      <c r="K93" s="31" t="n">
        <v>35847.1360953521</v>
      </c>
      <c r="L93" s="31" t="n">
        <v>225910.824209511</v>
      </c>
      <c r="M93" s="32" t="n">
        <v>5.97751708851722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0.133061</v>
      </c>
      <c r="C94" s="31" t="n">
        <v>19725.7995698027</v>
      </c>
      <c r="D94" s="31" t="n">
        <v>2624.73461655751</v>
      </c>
      <c r="E94" s="31" t="n">
        <v>18413.4322615239</v>
      </c>
      <c r="F94" s="31" t="n">
        <v>97388.3869266754</v>
      </c>
      <c r="G94" s="32" t="n">
        <v>4.93710719213445</v>
      </c>
      <c r="H94" s="30" t="n">
        <v>0.109367</v>
      </c>
      <c r="I94" s="31" t="n">
        <v>33900.8504632307</v>
      </c>
      <c r="J94" s="31" t="n">
        <v>3707.63431261215</v>
      </c>
      <c r="K94" s="31" t="n">
        <v>32047.0333069246</v>
      </c>
      <c r="L94" s="31" t="n">
        <v>190063.688114159</v>
      </c>
      <c r="M94" s="32" t="n">
        <v>5.60645781793306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0.143475</v>
      </c>
      <c r="C95" s="31" t="n">
        <v>17101.0649532452</v>
      </c>
      <c r="D95" s="31" t="n">
        <v>2453.57529416685</v>
      </c>
      <c r="E95" s="31" t="n">
        <v>15874.2773061617</v>
      </c>
      <c r="F95" s="31" t="n">
        <v>78974.9546651514</v>
      </c>
      <c r="G95" s="32" t="n">
        <v>4.61813079367112</v>
      </c>
      <c r="H95" s="30" t="n">
        <v>0.122399</v>
      </c>
      <c r="I95" s="31" t="n">
        <v>30193.2161506185</v>
      </c>
      <c r="J95" s="31" t="n">
        <v>3695.61946361956</v>
      </c>
      <c r="K95" s="31" t="n">
        <v>28345.4064188088</v>
      </c>
      <c r="L95" s="31" t="n">
        <v>158016.654807235</v>
      </c>
      <c r="M95" s="32" t="n">
        <v>5.23351517171838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0.162153</v>
      </c>
      <c r="C96" s="31" t="n">
        <v>14647.4896590783</v>
      </c>
      <c r="D96" s="31" t="n">
        <v>2375.13439068852</v>
      </c>
      <c r="E96" s="31" t="n">
        <v>13459.922463734</v>
      </c>
      <c r="F96" s="31" t="n">
        <v>63100.6773589897</v>
      </c>
      <c r="G96" s="32" t="n">
        <v>4.30795165776962</v>
      </c>
      <c r="H96" s="30" t="n">
        <v>0.135331</v>
      </c>
      <c r="I96" s="31" t="n">
        <v>26497.596686999</v>
      </c>
      <c r="J96" s="31" t="n">
        <v>3585.94625724826</v>
      </c>
      <c r="K96" s="31" t="n">
        <v>24704.6235583748</v>
      </c>
      <c r="L96" s="31" t="n">
        <v>129671.248388426</v>
      </c>
      <c r="M96" s="32" t="n">
        <v>4.89369847085222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0.176313</v>
      </c>
      <c r="C97" s="31" t="n">
        <v>12272.3552683898</v>
      </c>
      <c r="D97" s="31" t="n">
        <v>2163.77577443561</v>
      </c>
      <c r="E97" s="31" t="n">
        <v>11190.467381172</v>
      </c>
      <c r="F97" s="31" t="n">
        <v>49640.7548952557</v>
      </c>
      <c r="G97" s="32" t="n">
        <v>4.04492485832093</v>
      </c>
      <c r="H97" s="30" t="n">
        <v>0.146984</v>
      </c>
      <c r="I97" s="31" t="n">
        <v>22911.6504297507</v>
      </c>
      <c r="J97" s="31" t="n">
        <v>3367.64602676648</v>
      </c>
      <c r="K97" s="31" t="n">
        <v>21227.8274163675</v>
      </c>
      <c r="L97" s="31" t="n">
        <v>104966.624830051</v>
      </c>
      <c r="M97" s="32" t="n">
        <v>4.5813646272183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0.187526</v>
      </c>
      <c r="C98" s="31" t="n">
        <v>10108.5794939542</v>
      </c>
      <c r="D98" s="31" t="n">
        <v>1895.62147818325</v>
      </c>
      <c r="E98" s="31" t="n">
        <v>9160.76875486255</v>
      </c>
      <c r="F98" s="31" t="n">
        <v>38450.2875140837</v>
      </c>
      <c r="G98" s="32" t="n">
        <v>3.80372806456935</v>
      </c>
      <c r="H98" s="30" t="n">
        <v>0.164065</v>
      </c>
      <c r="I98" s="31" t="n">
        <v>19544.0044029842</v>
      </c>
      <c r="J98" s="31" t="n">
        <v>3206.48708237561</v>
      </c>
      <c r="K98" s="31" t="n">
        <v>17940.7608617964</v>
      </c>
      <c r="L98" s="31" t="n">
        <v>83738.7974136834</v>
      </c>
      <c r="M98" s="32" t="n">
        <v>4.28462845622861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0.204942</v>
      </c>
      <c r="C99" s="31" t="n">
        <v>8212.95801577092</v>
      </c>
      <c r="D99" s="31" t="n">
        <v>1683.18004166812</v>
      </c>
      <c r="E99" s="31" t="n">
        <v>7371.36799493686</v>
      </c>
      <c r="F99" s="31" t="n">
        <v>29289.5187592211</v>
      </c>
      <c r="G99" s="32" t="n">
        <v>3.56625696892374</v>
      </c>
      <c r="H99" s="30" t="n">
        <v>0.176924</v>
      </c>
      <c r="I99" s="31" t="n">
        <v>16337.5173206086</v>
      </c>
      <c r="J99" s="31" t="n">
        <v>2890.49891443136</v>
      </c>
      <c r="K99" s="31" t="n">
        <v>14892.2678633929</v>
      </c>
      <c r="L99" s="31" t="n">
        <v>65798.036551887</v>
      </c>
      <c r="M99" s="32" t="n">
        <v>4.02741954365903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0.216573</v>
      </c>
      <c r="C100" s="31" t="n">
        <v>6529.7779741028</v>
      </c>
      <c r="D100" s="31" t="n">
        <v>1414.17360518537</v>
      </c>
      <c r="E100" s="31" t="n">
        <v>5822.69117151012</v>
      </c>
      <c r="F100" s="31" t="n">
        <v>21918.1507642843</v>
      </c>
      <c r="G100" s="32" t="n">
        <v>3.35664563959326</v>
      </c>
      <c r="H100" s="30" t="n">
        <v>0.185151</v>
      </c>
      <c r="I100" s="31" t="n">
        <v>13447.0184061773</v>
      </c>
      <c r="J100" s="31" t="n">
        <v>2489.72890492213</v>
      </c>
      <c r="K100" s="31" t="n">
        <v>12202.1539537162</v>
      </c>
      <c r="L100" s="31" t="n">
        <v>50905.7686884941</v>
      </c>
      <c r="M100" s="32" t="n">
        <v>3.7856547191985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0.22614</v>
      </c>
      <c r="C101" s="31" t="n">
        <v>5115.60436891743</v>
      </c>
      <c r="D101" s="31" t="n">
        <v>1156.84277198699</v>
      </c>
      <c r="E101" s="31" t="n">
        <v>4537.18298292394</v>
      </c>
      <c r="F101" s="31" t="n">
        <v>16095.4595927742</v>
      </c>
      <c r="G101" s="32" t="n">
        <v>3.14634565772339</v>
      </c>
      <c r="H101" s="30" t="n">
        <v>0.207792</v>
      </c>
      <c r="I101" s="31" t="n">
        <v>10957.2895012551</v>
      </c>
      <c r="J101" s="31" t="n">
        <v>2276.83710004481</v>
      </c>
      <c r="K101" s="31" t="n">
        <v>9818.87095123273</v>
      </c>
      <c r="L101" s="31" t="n">
        <v>38703.6147347779</v>
      </c>
      <c r="M101" s="32" t="n">
        <v>3.53222525792938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0.258584</v>
      </c>
      <c r="C102" s="31" t="n">
        <v>3958.76159693044</v>
      </c>
      <c r="D102" s="31" t="n">
        <v>1023.67240878066</v>
      </c>
      <c r="E102" s="31" t="n">
        <v>3446.92539254011</v>
      </c>
      <c r="F102" s="31" t="n">
        <v>11558.2766098502</v>
      </c>
      <c r="G102" s="32" t="n">
        <v>2.91966978229058</v>
      </c>
      <c r="H102" s="30" t="n">
        <v>0.231042</v>
      </c>
      <c r="I102" s="31" t="n">
        <v>8680.45240121033</v>
      </c>
      <c r="J102" s="31" t="n">
        <v>2005.54908368044</v>
      </c>
      <c r="K102" s="31" t="n">
        <v>7677.67785937011</v>
      </c>
      <c r="L102" s="31" t="n">
        <v>28884.7437835451</v>
      </c>
      <c r="M102" s="32" t="n">
        <v>3.32756202655033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0.260652</v>
      </c>
      <c r="C103" s="31" t="n">
        <v>2935.08918814978</v>
      </c>
      <c r="D103" s="31" t="n">
        <v>765.036867069617</v>
      </c>
      <c r="E103" s="31" t="n">
        <v>2552.57075461497</v>
      </c>
      <c r="F103" s="31" t="n">
        <v>8111.35121731011</v>
      </c>
      <c r="G103" s="32" t="n">
        <v>2.76357912735978</v>
      </c>
      <c r="H103" s="30" t="n">
        <v>0.224829</v>
      </c>
      <c r="I103" s="31" t="n">
        <v>6674.90331752989</v>
      </c>
      <c r="J103" s="31" t="n">
        <v>1500.71183797693</v>
      </c>
      <c r="K103" s="31" t="n">
        <v>5924.54739854143</v>
      </c>
      <c r="L103" s="31" t="n">
        <v>21207.065924175</v>
      </c>
      <c r="M103" s="32" t="n">
        <v>3.17713454642559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0.305144</v>
      </c>
      <c r="C104" s="31" t="n">
        <v>2170.05232108017</v>
      </c>
      <c r="D104" s="31" t="n">
        <v>662.178445463686</v>
      </c>
      <c r="E104" s="31" t="n">
        <v>1838.96309834832</v>
      </c>
      <c r="F104" s="31" t="n">
        <v>5558.78046269514</v>
      </c>
      <c r="G104" s="32" t="n">
        <v>2.56158822010715</v>
      </c>
      <c r="H104" s="30" t="n">
        <v>0.264325</v>
      </c>
      <c r="I104" s="31" t="n">
        <v>5174.19147955296</v>
      </c>
      <c r="J104" s="31" t="n">
        <v>1367.66816283284</v>
      </c>
      <c r="K104" s="31" t="n">
        <v>4490.35739813655</v>
      </c>
      <c r="L104" s="31" t="n">
        <v>15282.5185256336</v>
      </c>
      <c r="M104" s="32" t="n">
        <v>2.95360513541605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0.337349</v>
      </c>
      <c r="C105" s="31" t="n">
        <v>1507.87387561648</v>
      </c>
      <c r="D105" s="31" t="n">
        <v>508.679744065344</v>
      </c>
      <c r="E105" s="31" t="n">
        <v>1253.53400358381</v>
      </c>
      <c r="F105" s="31" t="n">
        <v>3719.81736434682</v>
      </c>
      <c r="G105" s="32" t="n">
        <v>2.46692871631986</v>
      </c>
      <c r="H105" s="30" t="n">
        <v>0.276883</v>
      </c>
      <c r="I105" s="31" t="n">
        <v>3806.52331672013</v>
      </c>
      <c r="J105" s="31" t="n">
        <v>1053.96159550342</v>
      </c>
      <c r="K105" s="31" t="n">
        <v>3279.54251896842</v>
      </c>
      <c r="L105" s="31" t="n">
        <v>10792.1611274971</v>
      </c>
      <c r="M105" s="32" t="n">
        <v>2.83517536332762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0.326693</v>
      </c>
      <c r="C106" s="31" t="n">
        <v>999.194131551136</v>
      </c>
      <c r="D106" s="31" t="n">
        <v>326.429728418835</v>
      </c>
      <c r="E106" s="31" t="n">
        <v>835.979267341718</v>
      </c>
      <c r="F106" s="31" t="n">
        <v>2466.28336076301</v>
      </c>
      <c r="G106" s="32" t="n">
        <v>2.46827246366468</v>
      </c>
      <c r="H106" s="30" t="n">
        <v>0.238748</v>
      </c>
      <c r="I106" s="31" t="n">
        <v>2752.56172121671</v>
      </c>
      <c r="J106" s="31" t="n">
        <v>657.168605817047</v>
      </c>
      <c r="K106" s="31" t="n">
        <v>2423.97741830818</v>
      </c>
      <c r="L106" s="31" t="n">
        <v>7512.61860852863</v>
      </c>
      <c r="M106" s="32" t="n">
        <v>2.72931885618458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0.237942</v>
      </c>
      <c r="C107" s="31" t="n">
        <v>672.764403132301</v>
      </c>
      <c r="D107" s="31" t="n">
        <v>160.078907610106</v>
      </c>
      <c r="E107" s="31" t="n">
        <v>592.724949327248</v>
      </c>
      <c r="F107" s="31" t="n">
        <v>1630.30409342129</v>
      </c>
      <c r="G107" s="32" t="n">
        <v>2.42329125297179</v>
      </c>
      <c r="H107" s="30" t="n">
        <v>0.306569</v>
      </c>
      <c r="I107" s="31" t="n">
        <v>2095.39311539966</v>
      </c>
      <c r="J107" s="31" t="n">
        <v>642.382571994959</v>
      </c>
      <c r="K107" s="31" t="n">
        <v>1774.20182940218</v>
      </c>
      <c r="L107" s="31" t="n">
        <v>5088.64119022045</v>
      </c>
      <c r="M107" s="32" t="n">
        <v>2.42848998253479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0.396226</v>
      </c>
      <c r="C108" s="31" t="n">
        <v>512.685495522195</v>
      </c>
      <c r="D108" s="31" t="n">
        <v>203.139323148777</v>
      </c>
      <c r="E108" s="31" t="n">
        <v>1037.57914409404</v>
      </c>
      <c r="F108" s="31" t="n">
        <v>1037.57914409404</v>
      </c>
      <c r="G108" s="32" t="n">
        <v>2.02381216780322</v>
      </c>
      <c r="H108" s="30" t="n">
        <v>0.359572</v>
      </c>
      <c r="I108" s="31" t="n">
        <v>1453.0105434047</v>
      </c>
      <c r="J108" s="31" t="n">
        <v>522.461907113116</v>
      </c>
      <c r="K108" s="31" t="n">
        <v>3314.43936081826</v>
      </c>
      <c r="L108" s="31" t="n">
        <v>3314.43936081826</v>
      </c>
      <c r="M108" s="32" t="n">
        <v>2.2810841778559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0.041994</v>
      </c>
      <c r="C13" s="31" t="n">
        <v>100000</v>
      </c>
      <c r="D13" s="31" t="n">
        <v>4199.4</v>
      </c>
      <c r="E13" s="31" t="n">
        <v>96959.6344</v>
      </c>
      <c r="F13" s="31" t="n">
        <v>6539801.33827772</v>
      </c>
      <c r="G13" s="32" t="n">
        <v>65.3980133827772</v>
      </c>
      <c r="H13" s="30" t="n">
        <v>0.032805</v>
      </c>
      <c r="I13" s="31" t="n">
        <v>100000</v>
      </c>
      <c r="J13" s="31" t="n">
        <v>3280.5</v>
      </c>
      <c r="K13" s="31" t="n">
        <v>97624.918</v>
      </c>
      <c r="L13" s="31" t="n">
        <v>7192792.76841873</v>
      </c>
      <c r="M13" s="32" t="n">
        <v>71.9279276841873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0.002864</v>
      </c>
      <c r="C14" s="31" t="n">
        <v>95800.6</v>
      </c>
      <c r="D14" s="31" t="n">
        <v>274.3729184</v>
      </c>
      <c r="E14" s="31" t="n">
        <v>95663.4135408</v>
      </c>
      <c r="F14" s="31" t="n">
        <v>6442841.70387772</v>
      </c>
      <c r="G14" s="32" t="n">
        <v>67.2526237192431</v>
      </c>
      <c r="H14" s="30" t="n">
        <v>0.002546</v>
      </c>
      <c r="I14" s="31" t="n">
        <v>96719.5</v>
      </c>
      <c r="J14" s="31" t="n">
        <v>246.247847</v>
      </c>
      <c r="K14" s="31" t="n">
        <v>96596.3760765</v>
      </c>
      <c r="L14" s="31" t="n">
        <v>7095167.85041873</v>
      </c>
      <c r="M14" s="32" t="n">
        <v>73.3581940603367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0.001493</v>
      </c>
      <c r="C15" s="31" t="n">
        <v>95526.2270816</v>
      </c>
      <c r="D15" s="31" t="n">
        <v>142.620657032829</v>
      </c>
      <c r="E15" s="31" t="n">
        <v>95454.9167530836</v>
      </c>
      <c r="F15" s="31" t="n">
        <v>6347178.29033692</v>
      </c>
      <c r="G15" s="32" t="n">
        <v>66.4443523443573</v>
      </c>
      <c r="H15" s="30" t="n">
        <v>0.001294</v>
      </c>
      <c r="I15" s="31" t="n">
        <v>96473.252153</v>
      </c>
      <c r="J15" s="31" t="n">
        <v>124.836388285982</v>
      </c>
      <c r="K15" s="31" t="n">
        <v>96410.833958857</v>
      </c>
      <c r="L15" s="31" t="n">
        <v>6998571.47434223</v>
      </c>
      <c r="M15" s="32" t="n">
        <v>72.5441645031617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0.001279</v>
      </c>
      <c r="C16" s="31" t="n">
        <v>95383.6064245672</v>
      </c>
      <c r="D16" s="31" t="n">
        <v>121.995632617021</v>
      </c>
      <c r="E16" s="31" t="n">
        <v>95322.6086082587</v>
      </c>
      <c r="F16" s="31" t="n">
        <v>6251723.37358383</v>
      </c>
      <c r="G16" s="32" t="n">
        <v>65.5429544753891</v>
      </c>
      <c r="H16" s="30" t="n">
        <v>0.000857</v>
      </c>
      <c r="I16" s="31" t="n">
        <v>96348.415764714</v>
      </c>
      <c r="J16" s="31" t="n">
        <v>82.5705923103599</v>
      </c>
      <c r="K16" s="31" t="n">
        <v>96307.1304685588</v>
      </c>
      <c r="L16" s="31" t="n">
        <v>6902160.64038338</v>
      </c>
      <c r="M16" s="32" t="n">
        <v>71.6375104416733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0.001145</v>
      </c>
      <c r="C17" s="31" t="n">
        <v>95261.6107919502</v>
      </c>
      <c r="D17" s="31" t="n">
        <v>109.074544356783</v>
      </c>
      <c r="E17" s="31" t="n">
        <v>95207.0735197718</v>
      </c>
      <c r="F17" s="31" t="n">
        <v>6156400.76497558</v>
      </c>
      <c r="G17" s="32" t="n">
        <v>64.6262509503546</v>
      </c>
      <c r="H17" s="30" t="n">
        <v>0.000782</v>
      </c>
      <c r="I17" s="31" t="n">
        <v>96265.8451724036</v>
      </c>
      <c r="J17" s="31" t="n">
        <v>75.2798909248197</v>
      </c>
      <c r="K17" s="31" t="n">
        <v>96228.2052269412</v>
      </c>
      <c r="L17" s="31" t="n">
        <v>6805853.50991482</v>
      </c>
      <c r="M17" s="32" t="n">
        <v>70.6985275798092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0.000686</v>
      </c>
      <c r="C18" s="31" t="n">
        <v>95152.5362475934</v>
      </c>
      <c r="D18" s="31" t="n">
        <v>65.2746398658491</v>
      </c>
      <c r="E18" s="31" t="n">
        <v>95119.8989276604</v>
      </c>
      <c r="F18" s="31" t="n">
        <v>6061193.6914558</v>
      </c>
      <c r="G18" s="32" t="n">
        <v>63.6997596751827</v>
      </c>
      <c r="H18" s="30" t="n">
        <v>0.00053</v>
      </c>
      <c r="I18" s="31" t="n">
        <v>96190.5652814788</v>
      </c>
      <c r="J18" s="31" t="n">
        <v>50.9809995991838</v>
      </c>
      <c r="K18" s="31" t="n">
        <v>96165.0747816792</v>
      </c>
      <c r="L18" s="31" t="n">
        <v>6709625.30468788</v>
      </c>
      <c r="M18" s="32" t="n">
        <v>69.753465790057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0.000627</v>
      </c>
      <c r="C19" s="31" t="n">
        <v>95087.2616077275</v>
      </c>
      <c r="D19" s="31" t="n">
        <v>59.6197130280452</v>
      </c>
      <c r="E19" s="31" t="n">
        <v>95057.4517512135</v>
      </c>
      <c r="F19" s="31" t="n">
        <v>5966073.79252814</v>
      </c>
      <c r="G19" s="32" t="n">
        <v>62.7431444722906</v>
      </c>
      <c r="H19" s="30" t="n">
        <v>0.000463</v>
      </c>
      <c r="I19" s="31" t="n">
        <v>96139.5842818796</v>
      </c>
      <c r="J19" s="31" t="n">
        <v>44.5126275225103</v>
      </c>
      <c r="K19" s="31" t="n">
        <v>96117.3279681184</v>
      </c>
      <c r="L19" s="31" t="n">
        <v>6613460.2299062</v>
      </c>
      <c r="M19" s="32" t="n">
        <v>68.79018959054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0.000615</v>
      </c>
      <c r="C20" s="31" t="n">
        <v>95027.6418946995</v>
      </c>
      <c r="D20" s="31" t="n">
        <v>58.4419997652402</v>
      </c>
      <c r="E20" s="31" t="n">
        <v>94998.4208948168</v>
      </c>
      <c r="F20" s="31" t="n">
        <v>5871016.34077693</v>
      </c>
      <c r="G20" s="32" t="n">
        <v>61.782195408812</v>
      </c>
      <c r="H20" s="30" t="n">
        <v>0.000492</v>
      </c>
      <c r="I20" s="31" t="n">
        <v>96095.0716543571</v>
      </c>
      <c r="J20" s="31" t="n">
        <v>47.2787752539437</v>
      </c>
      <c r="K20" s="31" t="n">
        <v>96071.4322667302</v>
      </c>
      <c r="L20" s="31" t="n">
        <v>6517342.90193808</v>
      </c>
      <c r="M20" s="32" t="n">
        <v>67.8218225944012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0.000708</v>
      </c>
      <c r="C21" s="31" t="n">
        <v>94969.1998949342</v>
      </c>
      <c r="D21" s="31" t="n">
        <v>67.2381935256134</v>
      </c>
      <c r="E21" s="31" t="n">
        <v>94935.5807981714</v>
      </c>
      <c r="F21" s="31" t="n">
        <v>5776017.91988211</v>
      </c>
      <c r="G21" s="32" t="n">
        <v>60.8199071517103</v>
      </c>
      <c r="H21" s="30" t="n">
        <v>0.000217</v>
      </c>
      <c r="I21" s="31" t="n">
        <v>96047.7928791032</v>
      </c>
      <c r="J21" s="31" t="n">
        <v>20.8423710547654</v>
      </c>
      <c r="K21" s="31" t="n">
        <v>96037.3716935758</v>
      </c>
      <c r="L21" s="31" t="n">
        <v>6421271.46967135</v>
      </c>
      <c r="M21" s="32" t="n">
        <v>66.854961235329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0.000743</v>
      </c>
      <c r="C22" s="31" t="n">
        <v>94901.9617014086</v>
      </c>
      <c r="D22" s="31" t="n">
        <v>70.5121575441466</v>
      </c>
      <c r="E22" s="31" t="n">
        <v>94866.7056226365</v>
      </c>
      <c r="F22" s="31" t="n">
        <v>5681082.33908394</v>
      </c>
      <c r="G22" s="32" t="n">
        <v>59.862643903594</v>
      </c>
      <c r="H22" s="30" t="n">
        <v>0.000257</v>
      </c>
      <c r="I22" s="31" t="n">
        <v>96026.9505080484</v>
      </c>
      <c r="J22" s="31" t="n">
        <v>24.6789262805684</v>
      </c>
      <c r="K22" s="31" t="n">
        <v>96014.6110449082</v>
      </c>
      <c r="L22" s="31" t="n">
        <v>6325234.09797777</v>
      </c>
      <c r="M22" s="32" t="n">
        <v>65.869363387184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0.000379</v>
      </c>
      <c r="C23" s="31" t="n">
        <v>94831.4495438645</v>
      </c>
      <c r="D23" s="31" t="n">
        <v>35.9411193771246</v>
      </c>
      <c r="E23" s="31" t="n">
        <v>94813.4789841759</v>
      </c>
      <c r="F23" s="31" t="n">
        <v>5586215.6334613</v>
      </c>
      <c r="G23" s="32" t="n">
        <v>58.9067831434696</v>
      </c>
      <c r="H23" s="30" t="n">
        <v>0.000291</v>
      </c>
      <c r="I23" s="31" t="n">
        <v>96002.2715817679</v>
      </c>
      <c r="J23" s="31" t="n">
        <v>27.9366610302945</v>
      </c>
      <c r="K23" s="31" t="n">
        <v>95988.3032512527</v>
      </c>
      <c r="L23" s="31" t="n">
        <v>6229219.48693286</v>
      </c>
      <c r="M23" s="32" t="n">
        <v>64.8861676322655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0.00038</v>
      </c>
      <c r="C24" s="31" t="n">
        <v>94795.5084244873</v>
      </c>
      <c r="D24" s="31" t="n">
        <v>36.0222932013052</v>
      </c>
      <c r="E24" s="31" t="n">
        <v>94777.4972778867</v>
      </c>
      <c r="F24" s="31" t="n">
        <v>5491402.15447713</v>
      </c>
      <c r="G24" s="32" t="n">
        <v>57.9289277070706</v>
      </c>
      <c r="H24" s="30" t="n">
        <v>0.000238</v>
      </c>
      <c r="I24" s="31" t="n">
        <v>95974.3349207376</v>
      </c>
      <c r="J24" s="31" t="n">
        <v>22.8418917111355</v>
      </c>
      <c r="K24" s="31" t="n">
        <v>95962.913974882</v>
      </c>
      <c r="L24" s="31" t="n">
        <v>6133231.18368161</v>
      </c>
      <c r="M24" s="32" t="n">
        <v>63.9049094609186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0.000432</v>
      </c>
      <c r="C25" s="31" t="n">
        <v>94759.486131286</v>
      </c>
      <c r="D25" s="31" t="n">
        <v>40.9360980087156</v>
      </c>
      <c r="E25" s="31" t="n">
        <v>94739.0180822817</v>
      </c>
      <c r="F25" s="31" t="n">
        <v>5396624.65719924</v>
      </c>
      <c r="G25" s="32" t="n">
        <v>56.9507589954889</v>
      </c>
      <c r="H25" s="30" t="n">
        <v>0.000264</v>
      </c>
      <c r="I25" s="31" t="n">
        <v>95951.4930290264</v>
      </c>
      <c r="J25" s="31" t="n">
        <v>25.331194159663</v>
      </c>
      <c r="K25" s="31" t="n">
        <v>95938.8274319466</v>
      </c>
      <c r="L25" s="31" t="n">
        <v>6037268.26970673</v>
      </c>
      <c r="M25" s="32" t="n">
        <v>62.920003421733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0.000548</v>
      </c>
      <c r="C26" s="31" t="n">
        <v>94718.5500332773</v>
      </c>
      <c r="D26" s="31" t="n">
        <v>51.905765418236</v>
      </c>
      <c r="E26" s="31" t="n">
        <v>94692.5971505682</v>
      </c>
      <c r="F26" s="31" t="n">
        <v>5301885.63911696</v>
      </c>
      <c r="G26" s="32" t="n">
        <v>55.9751562629945</v>
      </c>
      <c r="H26" s="30" t="n">
        <v>0.000399</v>
      </c>
      <c r="I26" s="31" t="n">
        <v>95926.1618348668</v>
      </c>
      <c r="J26" s="31" t="n">
        <v>38.2745385721118</v>
      </c>
      <c r="K26" s="31" t="n">
        <v>95907.0245655807</v>
      </c>
      <c r="L26" s="31" t="n">
        <v>5941329.44227478</v>
      </c>
      <c r="M26" s="32" t="n">
        <v>61.9364866542097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0.000756</v>
      </c>
      <c r="C27" s="31" t="n">
        <v>94666.6442678591</v>
      </c>
      <c r="D27" s="31" t="n">
        <v>71.5679830665015</v>
      </c>
      <c r="E27" s="31" t="n">
        <v>94630.8602763258</v>
      </c>
      <c r="F27" s="31" t="n">
        <v>5207193.04196639</v>
      </c>
      <c r="G27" s="32" t="n">
        <v>55.0055733171723</v>
      </c>
      <c r="H27" s="30" t="n">
        <v>0.000186</v>
      </c>
      <c r="I27" s="31" t="n">
        <v>95887.8872962947</v>
      </c>
      <c r="J27" s="31" t="n">
        <v>17.8351470371108</v>
      </c>
      <c r="K27" s="31" t="n">
        <v>95878.9697227761</v>
      </c>
      <c r="L27" s="31" t="n">
        <v>5845422.4177092</v>
      </c>
      <c r="M27" s="32" t="n">
        <v>60.9610095970389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0.000779</v>
      </c>
      <c r="C28" s="31" t="n">
        <v>94595.0762847926</v>
      </c>
      <c r="D28" s="31" t="n">
        <v>73.6895644258534</v>
      </c>
      <c r="E28" s="31" t="n">
        <v>94558.2315025797</v>
      </c>
      <c r="F28" s="31" t="n">
        <v>5112562.18169007</v>
      </c>
      <c r="G28" s="32" t="n">
        <v>54.0468107060661</v>
      </c>
      <c r="H28" s="30" t="n">
        <v>0.000498</v>
      </c>
      <c r="I28" s="31" t="n">
        <v>95870.0521492575</v>
      </c>
      <c r="J28" s="31" t="n">
        <v>47.7432859703303</v>
      </c>
      <c r="K28" s="31" t="n">
        <v>95846.1805062724</v>
      </c>
      <c r="L28" s="31" t="n">
        <v>5749543.44798643</v>
      </c>
      <c r="M28" s="32" t="n">
        <v>59.9722574369222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0.001028</v>
      </c>
      <c r="C29" s="31" t="n">
        <v>94521.3867203667</v>
      </c>
      <c r="D29" s="31" t="n">
        <v>97.167985548537</v>
      </c>
      <c r="E29" s="31" t="n">
        <v>94472.8027275925</v>
      </c>
      <c r="F29" s="31" t="n">
        <v>5018003.95018749</v>
      </c>
      <c r="G29" s="32" t="n">
        <v>53.0885561913391</v>
      </c>
      <c r="H29" s="30" t="n">
        <v>0.000626</v>
      </c>
      <c r="I29" s="31" t="n">
        <v>95822.3088632872</v>
      </c>
      <c r="J29" s="31" t="n">
        <v>59.9847653484178</v>
      </c>
      <c r="K29" s="31" t="n">
        <v>95792.316480613</v>
      </c>
      <c r="L29" s="31" t="n">
        <v>5653697.26748015</v>
      </c>
      <c r="M29" s="32" t="n">
        <v>59.0018893778323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0.001404</v>
      </c>
      <c r="C30" s="31" t="n">
        <v>94424.2187348182</v>
      </c>
      <c r="D30" s="31" t="n">
        <v>132.571603103685</v>
      </c>
      <c r="E30" s="31" t="n">
        <v>94357.9329332664</v>
      </c>
      <c r="F30" s="31" t="n">
        <v>4923531.14745989</v>
      </c>
      <c r="G30" s="32" t="n">
        <v>52.1426728590382</v>
      </c>
      <c r="H30" s="30" t="n">
        <v>0.000304</v>
      </c>
      <c r="I30" s="31" t="n">
        <v>95762.3240979388</v>
      </c>
      <c r="J30" s="31" t="n">
        <v>29.1117465257734</v>
      </c>
      <c r="K30" s="31" t="n">
        <v>95747.7682246759</v>
      </c>
      <c r="L30" s="31" t="n">
        <v>5557904.95099954</v>
      </c>
      <c r="M30" s="32" t="n">
        <v>58.0385345004296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0.001929</v>
      </c>
      <c r="C31" s="31" t="n">
        <v>94291.6471317145</v>
      </c>
      <c r="D31" s="31" t="n">
        <v>181.888587317077</v>
      </c>
      <c r="E31" s="31" t="n">
        <v>94200.702838056</v>
      </c>
      <c r="F31" s="31" t="n">
        <v>4829173.21452663</v>
      </c>
      <c r="G31" s="32" t="n">
        <v>51.2152811137219</v>
      </c>
      <c r="H31" s="30" t="n">
        <v>0.000599</v>
      </c>
      <c r="I31" s="31" t="n">
        <v>95733.212351413</v>
      </c>
      <c r="J31" s="31" t="n">
        <v>57.3441941984964</v>
      </c>
      <c r="K31" s="31" t="n">
        <v>95704.5402543138</v>
      </c>
      <c r="L31" s="31" t="n">
        <v>5462157.18277487</v>
      </c>
      <c r="M31" s="32" t="n">
        <v>57.0560315340159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0.001795</v>
      </c>
      <c r="C32" s="31" t="n">
        <v>94109.7585443974</v>
      </c>
      <c r="D32" s="31" t="n">
        <v>168.927016587193</v>
      </c>
      <c r="E32" s="31" t="n">
        <v>94025.2950361038</v>
      </c>
      <c r="F32" s="31" t="n">
        <v>4734972.51168857</v>
      </c>
      <c r="G32" s="32" t="n">
        <v>50.3132999693628</v>
      </c>
      <c r="H32" s="30" t="n">
        <v>0.00063</v>
      </c>
      <c r="I32" s="31" t="n">
        <v>95675.8681572145</v>
      </c>
      <c r="J32" s="31" t="n">
        <v>60.2757969390452</v>
      </c>
      <c r="K32" s="31" t="n">
        <v>95645.730258745</v>
      </c>
      <c r="L32" s="31" t="n">
        <v>5366452.64252055</v>
      </c>
      <c r="M32" s="32" t="n">
        <v>56.0899289014279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0.002069</v>
      </c>
      <c r="C33" s="31" t="n">
        <v>93940.8315278102</v>
      </c>
      <c r="D33" s="31" t="n">
        <v>194.363580431039</v>
      </c>
      <c r="E33" s="31" t="n">
        <v>93843.6497375947</v>
      </c>
      <c r="F33" s="31" t="n">
        <v>4640947.21665247</v>
      </c>
      <c r="G33" s="32" t="n">
        <v>49.4028756311207</v>
      </c>
      <c r="H33" s="30" t="n">
        <v>0.000701</v>
      </c>
      <c r="I33" s="31" t="n">
        <v>95615.5923602755</v>
      </c>
      <c r="J33" s="31" t="n">
        <v>67.0265302445531</v>
      </c>
      <c r="K33" s="31" t="n">
        <v>95582.0790951532</v>
      </c>
      <c r="L33" s="31" t="n">
        <v>5270806.91226181</v>
      </c>
      <c r="M33" s="32" t="n">
        <v>55.1249726341874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0.002124</v>
      </c>
      <c r="C34" s="31" t="n">
        <v>93746.4679473792</v>
      </c>
      <c r="D34" s="31" t="n">
        <v>199.117497920233</v>
      </c>
      <c r="E34" s="31" t="n">
        <v>93646.9091984191</v>
      </c>
      <c r="F34" s="31" t="n">
        <v>4547103.56691487</v>
      </c>
      <c r="G34" s="32" t="n">
        <v>48.5042654563499</v>
      </c>
      <c r="H34" s="30" t="n">
        <v>0.000418</v>
      </c>
      <c r="I34" s="31" t="n">
        <v>95548.5658300309</v>
      </c>
      <c r="J34" s="31" t="n">
        <v>39.9393005169529</v>
      </c>
      <c r="K34" s="31" t="n">
        <v>95528.5961797725</v>
      </c>
      <c r="L34" s="31" t="n">
        <v>5175224.83316665</v>
      </c>
      <c r="M34" s="32" t="n">
        <v>54.1632916016002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0.002236</v>
      </c>
      <c r="C35" s="31" t="n">
        <v>93547.350449459</v>
      </c>
      <c r="D35" s="31" t="n">
        <v>209.17187560499</v>
      </c>
      <c r="E35" s="31" t="n">
        <v>93442.7645116565</v>
      </c>
      <c r="F35" s="31" t="n">
        <v>4453456.65771646</v>
      </c>
      <c r="G35" s="32" t="n">
        <v>47.606443542434</v>
      </c>
      <c r="H35" s="30" t="n">
        <v>0.000641</v>
      </c>
      <c r="I35" s="31" t="n">
        <v>95508.626529514</v>
      </c>
      <c r="J35" s="31" t="n">
        <v>61.2210296054185</v>
      </c>
      <c r="K35" s="31" t="n">
        <v>95478.0160147113</v>
      </c>
      <c r="L35" s="31" t="n">
        <v>5079696.23698688</v>
      </c>
      <c r="M35" s="32" t="n">
        <v>53.1857322376755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0.002425</v>
      </c>
      <c r="C36" s="31" t="n">
        <v>93338.178573854</v>
      </c>
      <c r="D36" s="31" t="n">
        <v>226.345083041596</v>
      </c>
      <c r="E36" s="31" t="n">
        <v>93225.0060323332</v>
      </c>
      <c r="F36" s="31" t="n">
        <v>4360013.8932048</v>
      </c>
      <c r="G36" s="32" t="n">
        <v>46.7120095958904</v>
      </c>
      <c r="H36" s="30" t="n">
        <v>0.000911</v>
      </c>
      <c r="I36" s="31" t="n">
        <v>95447.4054999086</v>
      </c>
      <c r="J36" s="31" t="n">
        <v>86.9525864104167</v>
      </c>
      <c r="K36" s="31" t="n">
        <v>95403.9292067033</v>
      </c>
      <c r="L36" s="31" t="n">
        <v>4984218.22097217</v>
      </c>
      <c r="M36" s="32" t="n">
        <v>52.2195254534912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0.00189</v>
      </c>
      <c r="C37" s="31" t="n">
        <v>93111.8334908124</v>
      </c>
      <c r="D37" s="31" t="n">
        <v>175.981365297635</v>
      </c>
      <c r="E37" s="31" t="n">
        <v>93023.8428081636</v>
      </c>
      <c r="F37" s="31" t="n">
        <v>4266788.88717247</v>
      </c>
      <c r="G37" s="32" t="n">
        <v>45.8243461352684</v>
      </c>
      <c r="H37" s="30" t="n">
        <v>0.000754</v>
      </c>
      <c r="I37" s="31" t="n">
        <v>95360.4529134981</v>
      </c>
      <c r="J37" s="31" t="n">
        <v>71.9017814967776</v>
      </c>
      <c r="K37" s="31" t="n">
        <v>95324.5020227497</v>
      </c>
      <c r="L37" s="31" t="n">
        <v>4888814.29176547</v>
      </c>
      <c r="M37" s="32" t="n">
        <v>51.2666849034382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0.001466</v>
      </c>
      <c r="C38" s="31" t="n">
        <v>92935.8521255147</v>
      </c>
      <c r="D38" s="31" t="n">
        <v>136.243959216005</v>
      </c>
      <c r="E38" s="31" t="n">
        <v>92867.7301459067</v>
      </c>
      <c r="F38" s="31" t="n">
        <v>4173765.0443643</v>
      </c>
      <c r="G38" s="32" t="n">
        <v>44.9101713591372</v>
      </c>
      <c r="H38" s="30" t="n">
        <v>0.000593</v>
      </c>
      <c r="I38" s="31" t="n">
        <v>95288.5511320014</v>
      </c>
      <c r="J38" s="31" t="n">
        <v>56.5061108212768</v>
      </c>
      <c r="K38" s="31" t="n">
        <v>95260.2980765907</v>
      </c>
      <c r="L38" s="31" t="n">
        <v>4793489.78974272</v>
      </c>
      <c r="M38" s="32" t="n">
        <v>50.3049918673062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0.002573</v>
      </c>
      <c r="C39" s="31" t="n">
        <v>92799.6081662987</v>
      </c>
      <c r="D39" s="31" t="n">
        <v>238.773391811887</v>
      </c>
      <c r="E39" s="31" t="n">
        <v>92680.2214703928</v>
      </c>
      <c r="F39" s="31" t="n">
        <v>4080897.3142184</v>
      </c>
      <c r="G39" s="32" t="n">
        <v>43.9753722548628</v>
      </c>
      <c r="H39" s="30" t="n">
        <v>0.000628</v>
      </c>
      <c r="I39" s="31" t="n">
        <v>95232.0450211801</v>
      </c>
      <c r="J39" s="31" t="n">
        <v>59.8057242733011</v>
      </c>
      <c r="K39" s="31" t="n">
        <v>95202.1421590434</v>
      </c>
      <c r="L39" s="31" t="n">
        <v>4698229.49166613</v>
      </c>
      <c r="M39" s="32" t="n">
        <v>49.334543751751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0.002013</v>
      </c>
      <c r="C40" s="31" t="n">
        <v>92560.8347744868</v>
      </c>
      <c r="D40" s="31" t="n">
        <v>186.324960401042</v>
      </c>
      <c r="E40" s="31" t="n">
        <v>92467.6722942863</v>
      </c>
      <c r="F40" s="31" t="n">
        <v>3988217.092748</v>
      </c>
      <c r="G40" s="32" t="n">
        <v>43.0875229514168</v>
      </c>
      <c r="H40" s="30" t="n">
        <v>0.001085</v>
      </c>
      <c r="I40" s="31" t="n">
        <v>95172.2392969068</v>
      </c>
      <c r="J40" s="31" t="n">
        <v>103.261879637144</v>
      </c>
      <c r="K40" s="31" t="n">
        <v>95120.6083570882</v>
      </c>
      <c r="L40" s="31" t="n">
        <v>4603027.34950708</v>
      </c>
      <c r="M40" s="32" t="n">
        <v>48.3652311168924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0.002009</v>
      </c>
      <c r="C41" s="31" t="n">
        <v>92374.5098140858</v>
      </c>
      <c r="D41" s="31" t="n">
        <v>185.580390216498</v>
      </c>
      <c r="E41" s="31" t="n">
        <v>92281.7196189775</v>
      </c>
      <c r="F41" s="31" t="n">
        <v>3895749.42045372</v>
      </c>
      <c r="G41" s="32" t="n">
        <v>42.1734245550462</v>
      </c>
      <c r="H41" s="30" t="n">
        <v>0.000838</v>
      </c>
      <c r="I41" s="31" t="n">
        <v>95068.9774172696</v>
      </c>
      <c r="J41" s="31" t="n">
        <v>79.6678030756719</v>
      </c>
      <c r="K41" s="31" t="n">
        <v>95029.1435157318</v>
      </c>
      <c r="L41" s="31" t="n">
        <v>4507906.74114999</v>
      </c>
      <c r="M41" s="32" t="n">
        <v>47.417221302005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0.002304</v>
      </c>
      <c r="C42" s="31" t="n">
        <v>92188.9294238693</v>
      </c>
      <c r="D42" s="31" t="n">
        <v>212.403293392595</v>
      </c>
      <c r="E42" s="31" t="n">
        <v>92082.727777173</v>
      </c>
      <c r="F42" s="31" t="n">
        <v>3803467.70083474</v>
      </c>
      <c r="G42" s="32" t="n">
        <v>41.2573150008829</v>
      </c>
      <c r="H42" s="30" t="n">
        <v>0.001032</v>
      </c>
      <c r="I42" s="31" t="n">
        <v>94989.309614194</v>
      </c>
      <c r="J42" s="31" t="n">
        <v>98.0289675218481</v>
      </c>
      <c r="K42" s="31" t="n">
        <v>94940.295130433</v>
      </c>
      <c r="L42" s="31" t="n">
        <v>4412877.59763426</v>
      </c>
      <c r="M42" s="32" t="n">
        <v>46.4565709084263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0.001878</v>
      </c>
      <c r="C43" s="31" t="n">
        <v>91976.5261304767</v>
      </c>
      <c r="D43" s="31" t="n">
        <v>172.731916073035</v>
      </c>
      <c r="E43" s="31" t="n">
        <v>91890.1601724402</v>
      </c>
      <c r="F43" s="31" t="n">
        <v>3711384.97305757</v>
      </c>
      <c r="G43" s="32" t="n">
        <v>40.3514367110652</v>
      </c>
      <c r="H43" s="30" t="n">
        <v>0.000968</v>
      </c>
      <c r="I43" s="31" t="n">
        <v>94891.2806466721</v>
      </c>
      <c r="J43" s="31" t="n">
        <v>91.8547596659786</v>
      </c>
      <c r="K43" s="31" t="n">
        <v>94845.3532668391</v>
      </c>
      <c r="L43" s="31" t="n">
        <v>4317937.30250383</v>
      </c>
      <c r="M43" s="32" t="n">
        <v>45.5040470850181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0.002053</v>
      </c>
      <c r="C44" s="31" t="n">
        <v>91803.7942144037</v>
      </c>
      <c r="D44" s="31" t="n">
        <v>188.473189522171</v>
      </c>
      <c r="E44" s="31" t="n">
        <v>91709.5576196426</v>
      </c>
      <c r="F44" s="31" t="n">
        <v>3619494.81288513</v>
      </c>
      <c r="G44" s="32" t="n">
        <v>39.4264185250553</v>
      </c>
      <c r="H44" s="30" t="n">
        <v>0.001092</v>
      </c>
      <c r="I44" s="31" t="n">
        <v>94799.4258870061</v>
      </c>
      <c r="J44" s="31" t="n">
        <v>103.520973068611</v>
      </c>
      <c r="K44" s="31" t="n">
        <v>94747.6654004718</v>
      </c>
      <c r="L44" s="31" t="n">
        <v>4223091.94923699</v>
      </c>
      <c r="M44" s="32" t="n">
        <v>44.5476532133286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0.00242</v>
      </c>
      <c r="C45" s="31" t="n">
        <v>91615.3210248815</v>
      </c>
      <c r="D45" s="31" t="n">
        <v>221.709076880213</v>
      </c>
      <c r="E45" s="31" t="n">
        <v>91504.4664864414</v>
      </c>
      <c r="F45" s="31" t="n">
        <v>3527785.25526548</v>
      </c>
      <c r="G45" s="32" t="n">
        <v>38.5064988672297</v>
      </c>
      <c r="H45" s="30" t="n">
        <v>0.001204</v>
      </c>
      <c r="I45" s="31" t="n">
        <v>94695.9049139375</v>
      </c>
      <c r="J45" s="31" t="n">
        <v>114.013869516381</v>
      </c>
      <c r="K45" s="31" t="n">
        <v>94638.8979791793</v>
      </c>
      <c r="L45" s="31" t="n">
        <v>4128344.28383652</v>
      </c>
      <c r="M45" s="32" t="n">
        <v>43.5958058332985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0.002116</v>
      </c>
      <c r="C46" s="31" t="n">
        <v>91393.6119480013</v>
      </c>
      <c r="D46" s="31" t="n">
        <v>193.388882881971</v>
      </c>
      <c r="E46" s="31" t="n">
        <v>91296.9175065603</v>
      </c>
      <c r="F46" s="31" t="n">
        <v>3436280.78877904</v>
      </c>
      <c r="G46" s="32" t="n">
        <v>37.5986977157017</v>
      </c>
      <c r="H46" s="30" t="n">
        <v>0.001283</v>
      </c>
      <c r="I46" s="31" t="n">
        <v>94581.8910444211</v>
      </c>
      <c r="J46" s="31" t="n">
        <v>121.348566209992</v>
      </c>
      <c r="K46" s="31" t="n">
        <v>94521.2167613161</v>
      </c>
      <c r="L46" s="31" t="n">
        <v>4033705.38585734</v>
      </c>
      <c r="M46" s="32" t="n">
        <v>42.6477557311989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0.001949</v>
      </c>
      <c r="C47" s="31" t="n">
        <v>91200.2230651193</v>
      </c>
      <c r="D47" s="31" t="n">
        <v>177.749234753918</v>
      </c>
      <c r="E47" s="31" t="n">
        <v>91111.3484477423</v>
      </c>
      <c r="F47" s="31" t="n">
        <v>3344983.87127248</v>
      </c>
      <c r="G47" s="32" t="n">
        <v>36.6773650200842</v>
      </c>
      <c r="H47" s="30" t="n">
        <v>0.00121</v>
      </c>
      <c r="I47" s="31" t="n">
        <v>94460.5424782111</v>
      </c>
      <c r="J47" s="31" t="n">
        <v>114.297256398635</v>
      </c>
      <c r="K47" s="31" t="n">
        <v>94403.3938500118</v>
      </c>
      <c r="L47" s="31" t="n">
        <v>3939184.16909602</v>
      </c>
      <c r="M47" s="32" t="n">
        <v>41.7019007698866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0.002617</v>
      </c>
      <c r="C48" s="31" t="n">
        <v>91022.4738303654</v>
      </c>
      <c r="D48" s="31" t="n">
        <v>238.205814014066</v>
      </c>
      <c r="E48" s="31" t="n">
        <v>90903.3709233583</v>
      </c>
      <c r="F48" s="31" t="n">
        <v>3253872.52282474</v>
      </c>
      <c r="G48" s="32" t="n">
        <v>35.7480123962445</v>
      </c>
      <c r="H48" s="30" t="n">
        <v>0.001418</v>
      </c>
      <c r="I48" s="31" t="n">
        <v>94346.2452218125</v>
      </c>
      <c r="J48" s="31" t="n">
        <v>133.78297572453</v>
      </c>
      <c r="K48" s="31" t="n">
        <v>94279.3537339502</v>
      </c>
      <c r="L48" s="31" t="n">
        <v>3844780.77524601</v>
      </c>
      <c r="M48" s="32" t="n">
        <v>40.7518154666012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0.002517</v>
      </c>
      <c r="C49" s="31" t="n">
        <v>90784.2680163513</v>
      </c>
      <c r="D49" s="31" t="n">
        <v>228.504002597156</v>
      </c>
      <c r="E49" s="31" t="n">
        <v>90670.0160150527</v>
      </c>
      <c r="F49" s="31" t="n">
        <v>3162969.15190138</v>
      </c>
      <c r="G49" s="32" t="n">
        <v>34.8404984807686</v>
      </c>
      <c r="H49" s="30" t="n">
        <v>0.00158</v>
      </c>
      <c r="I49" s="31" t="n">
        <v>94212.462246088</v>
      </c>
      <c r="J49" s="31" t="n">
        <v>148.855690348819</v>
      </c>
      <c r="K49" s="31" t="n">
        <v>94138.0344009135</v>
      </c>
      <c r="L49" s="31" t="n">
        <v>3750501.42151206</v>
      </c>
      <c r="M49" s="32" t="n">
        <v>39.8089735911535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0.002968</v>
      </c>
      <c r="C50" s="31" t="n">
        <v>90555.7640137542</v>
      </c>
      <c r="D50" s="31" t="n">
        <v>268.769507592822</v>
      </c>
      <c r="E50" s="31" t="n">
        <v>90421.3792599577</v>
      </c>
      <c r="F50" s="31" t="n">
        <v>3072299.13588633</v>
      </c>
      <c r="G50" s="32" t="n">
        <v>33.9271516213997</v>
      </c>
      <c r="H50" s="30" t="n">
        <v>0.001477</v>
      </c>
      <c r="I50" s="31" t="n">
        <v>94063.6065557391</v>
      </c>
      <c r="J50" s="31" t="n">
        <v>138.931946882827</v>
      </c>
      <c r="K50" s="31" t="n">
        <v>93994.1405822977</v>
      </c>
      <c r="L50" s="31" t="n">
        <v>3656363.38711115</v>
      </c>
      <c r="M50" s="32" t="n">
        <v>38.8711800556414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0.002783</v>
      </c>
      <c r="C51" s="31" t="n">
        <v>90286.9945061613</v>
      </c>
      <c r="D51" s="31" t="n">
        <v>251.268705710647</v>
      </c>
      <c r="E51" s="31" t="n">
        <v>90161.360153306</v>
      </c>
      <c r="F51" s="31" t="n">
        <v>2981877.75662637</v>
      </c>
      <c r="G51" s="32" t="n">
        <v>33.0266587445535</v>
      </c>
      <c r="H51" s="30" t="n">
        <v>0.00168</v>
      </c>
      <c r="I51" s="31" t="n">
        <v>93924.6746088563</v>
      </c>
      <c r="J51" s="31" t="n">
        <v>157.793453342879</v>
      </c>
      <c r="K51" s="31" t="n">
        <v>93845.7778821849</v>
      </c>
      <c r="L51" s="31" t="n">
        <v>3562369.24652885</v>
      </c>
      <c r="M51" s="32" t="n">
        <v>37.927938120245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0.003147</v>
      </c>
      <c r="C52" s="31" t="n">
        <v>90035.7258004507</v>
      </c>
      <c r="D52" s="31" t="n">
        <v>283.342429094018</v>
      </c>
      <c r="E52" s="31" t="n">
        <v>89894.0545859037</v>
      </c>
      <c r="F52" s="31" t="n">
        <v>2891716.39647306</v>
      </c>
      <c r="G52" s="32" t="n">
        <v>32.1174330607616</v>
      </c>
      <c r="H52" s="30" t="n">
        <v>0.001829</v>
      </c>
      <c r="I52" s="31" t="n">
        <v>93766.8811555134</v>
      </c>
      <c r="J52" s="31" t="n">
        <v>171.499625633434</v>
      </c>
      <c r="K52" s="31" t="n">
        <v>93681.1313426967</v>
      </c>
      <c r="L52" s="31" t="n">
        <v>3468523.46864666</v>
      </c>
      <c r="M52" s="32" t="n">
        <v>36.9909228706677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0.003946</v>
      </c>
      <c r="C53" s="31" t="n">
        <v>89752.3833713567</v>
      </c>
      <c r="D53" s="31" t="n">
        <v>354.162904783373</v>
      </c>
      <c r="E53" s="31" t="n">
        <v>89575.301918965</v>
      </c>
      <c r="F53" s="31" t="n">
        <v>2801822.34188716</v>
      </c>
      <c r="G53" s="32" t="n">
        <v>31.2172472378191</v>
      </c>
      <c r="H53" s="30" t="n">
        <v>0.002205</v>
      </c>
      <c r="I53" s="31" t="n">
        <v>93595.38152988</v>
      </c>
      <c r="J53" s="31" t="n">
        <v>206.377816273385</v>
      </c>
      <c r="K53" s="31" t="n">
        <v>93492.1926217433</v>
      </c>
      <c r="L53" s="31" t="n">
        <v>3374842.33730397</v>
      </c>
      <c r="M53" s="32" t="n">
        <v>36.0577870632063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0.002568</v>
      </c>
      <c r="C54" s="31" t="n">
        <v>89398.2204665733</v>
      </c>
      <c r="D54" s="31" t="n">
        <v>229.57463015816</v>
      </c>
      <c r="E54" s="31" t="n">
        <v>89283.4331514942</v>
      </c>
      <c r="F54" s="31" t="n">
        <v>2712247.0399682</v>
      </c>
      <c r="G54" s="32" t="n">
        <v>30.3389376859277</v>
      </c>
      <c r="H54" s="30" t="n">
        <v>0.002362</v>
      </c>
      <c r="I54" s="31" t="n">
        <v>93389.0037136066</v>
      </c>
      <c r="J54" s="31" t="n">
        <v>220.584826771539</v>
      </c>
      <c r="K54" s="31" t="n">
        <v>93278.7113002209</v>
      </c>
      <c r="L54" s="31" t="n">
        <v>3281350.14468222</v>
      </c>
      <c r="M54" s="32" t="n">
        <v>35.1363652485794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0.003699</v>
      </c>
      <c r="C55" s="31" t="n">
        <v>89168.6458364151</v>
      </c>
      <c r="D55" s="31" t="n">
        <v>329.8348209489</v>
      </c>
      <c r="E55" s="31" t="n">
        <v>89003.7284259407</v>
      </c>
      <c r="F55" s="31" t="n">
        <v>2622963.6068167</v>
      </c>
      <c r="G55" s="32" t="n">
        <v>29.415761361103</v>
      </c>
      <c r="H55" s="30" t="n">
        <v>0.002163</v>
      </c>
      <c r="I55" s="31" t="n">
        <v>93168.4188868351</v>
      </c>
      <c r="J55" s="31" t="n">
        <v>201.523290052224</v>
      </c>
      <c r="K55" s="31" t="n">
        <v>93067.657241809</v>
      </c>
      <c r="L55" s="31" t="n">
        <v>3188071.433382</v>
      </c>
      <c r="M55" s="32" t="n">
        <v>34.2183700386106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0.004038</v>
      </c>
      <c r="C56" s="31" t="n">
        <v>88838.8110154662</v>
      </c>
      <c r="D56" s="31" t="n">
        <v>358.731118880453</v>
      </c>
      <c r="E56" s="31" t="n">
        <v>88659.445456026</v>
      </c>
      <c r="F56" s="31" t="n">
        <v>2533959.87839076</v>
      </c>
      <c r="G56" s="32" t="n">
        <v>28.5231178741194</v>
      </c>
      <c r="H56" s="30" t="n">
        <v>0.002704</v>
      </c>
      <c r="I56" s="31" t="n">
        <v>92966.8955967829</v>
      </c>
      <c r="J56" s="31" t="n">
        <v>251.382485693701</v>
      </c>
      <c r="K56" s="31" t="n">
        <v>92841.204353936</v>
      </c>
      <c r="L56" s="31" t="n">
        <v>3095003.77614019</v>
      </c>
      <c r="M56" s="32" t="n">
        <v>33.2914609686859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0.004341</v>
      </c>
      <c r="C57" s="31" t="n">
        <v>88480.0798965858</v>
      </c>
      <c r="D57" s="31" t="n">
        <v>384.092026831079</v>
      </c>
      <c r="E57" s="31" t="n">
        <v>88288.0338831702</v>
      </c>
      <c r="F57" s="31" t="n">
        <v>2445300.43293474</v>
      </c>
      <c r="G57" s="32" t="n">
        <v>27.6367340060358</v>
      </c>
      <c r="H57" s="30" t="n">
        <v>0.002809</v>
      </c>
      <c r="I57" s="31" t="n">
        <v>92715.5131110892</v>
      </c>
      <c r="J57" s="31" t="n">
        <v>260.437876329049</v>
      </c>
      <c r="K57" s="31" t="n">
        <v>92585.2941729247</v>
      </c>
      <c r="L57" s="31" t="n">
        <v>3002162.57178626</v>
      </c>
      <c r="M57" s="32" t="n">
        <v>32.3803694877809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0.005747</v>
      </c>
      <c r="C58" s="31" t="n">
        <v>88095.9878697547</v>
      </c>
      <c r="D58" s="31" t="n">
        <v>506.28764228748</v>
      </c>
      <c r="E58" s="31" t="n">
        <v>87842.844048611</v>
      </c>
      <c r="F58" s="31" t="n">
        <v>2357012.39905156</v>
      </c>
      <c r="G58" s="32" t="n">
        <v>26.7550481701424</v>
      </c>
      <c r="H58" s="30" t="n">
        <v>0.003343</v>
      </c>
      <c r="I58" s="31" t="n">
        <v>92455.0752347601</v>
      </c>
      <c r="J58" s="31" t="n">
        <v>309.077316509803</v>
      </c>
      <c r="K58" s="31" t="n">
        <v>92300.5365765052</v>
      </c>
      <c r="L58" s="31" t="n">
        <v>2909577.27761333</v>
      </c>
      <c r="M58" s="32" t="n">
        <v>31.4701737057202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0.005309</v>
      </c>
      <c r="C59" s="31" t="n">
        <v>87589.7002274672</v>
      </c>
      <c r="D59" s="31" t="n">
        <v>465.013718507624</v>
      </c>
      <c r="E59" s="31" t="n">
        <v>87357.1933682134</v>
      </c>
      <c r="F59" s="31" t="n">
        <v>2269169.55500295</v>
      </c>
      <c r="G59" s="32" t="n">
        <v>25.9068080962716</v>
      </c>
      <c r="H59" s="30" t="n">
        <v>0.003351</v>
      </c>
      <c r="I59" s="31" t="n">
        <v>92145.9979182503</v>
      </c>
      <c r="J59" s="31" t="n">
        <v>308.781239024057</v>
      </c>
      <c r="K59" s="31" t="n">
        <v>91991.6072987383</v>
      </c>
      <c r="L59" s="31" t="n">
        <v>2817276.74103683</v>
      </c>
      <c r="M59" s="32" t="n">
        <v>30.574054269142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0.005253</v>
      </c>
      <c r="C60" s="31" t="n">
        <v>87124.6865089596</v>
      </c>
      <c r="D60" s="31" t="n">
        <v>457.665978231565</v>
      </c>
      <c r="E60" s="31" t="n">
        <v>86895.8535198438</v>
      </c>
      <c r="F60" s="31" t="n">
        <v>2181812.36163474</v>
      </c>
      <c r="G60" s="32" t="n">
        <v>25.0424127656445</v>
      </c>
      <c r="H60" s="30" t="n">
        <v>0.003094</v>
      </c>
      <c r="I60" s="31" t="n">
        <v>91837.2166792263</v>
      </c>
      <c r="J60" s="31" t="n">
        <v>284.144348405526</v>
      </c>
      <c r="K60" s="31" t="n">
        <v>91695.1445050235</v>
      </c>
      <c r="L60" s="31" t="n">
        <v>2725285.13373809</v>
      </c>
      <c r="M60" s="32" t="n">
        <v>29.6751712680612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0.00654</v>
      </c>
      <c r="C61" s="31" t="n">
        <v>86667.020530728</v>
      </c>
      <c r="D61" s="31" t="n">
        <v>566.802314270961</v>
      </c>
      <c r="E61" s="31" t="n">
        <v>86383.6193735926</v>
      </c>
      <c r="F61" s="31" t="n">
        <v>2094916.5081149</v>
      </c>
      <c r="G61" s="32" t="n">
        <v>24.1720148597025</v>
      </c>
      <c r="H61" s="30" t="n">
        <v>0.004083</v>
      </c>
      <c r="I61" s="31" t="n">
        <v>91553.0723308207</v>
      </c>
      <c r="J61" s="31" t="n">
        <v>373.811194326741</v>
      </c>
      <c r="K61" s="31" t="n">
        <v>91366.1667336574</v>
      </c>
      <c r="L61" s="31" t="n">
        <v>2633589.98923307</v>
      </c>
      <c r="M61" s="32" t="n">
        <v>28.7657194038969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0.006237</v>
      </c>
      <c r="C62" s="31" t="n">
        <v>86100.2182164571</v>
      </c>
      <c r="D62" s="31" t="n">
        <v>537.007061016043</v>
      </c>
      <c r="E62" s="31" t="n">
        <v>85831.7146859491</v>
      </c>
      <c r="F62" s="31" t="n">
        <v>2008532.8887413</v>
      </c>
      <c r="G62" s="32" t="n">
        <v>23.3278489921109</v>
      </c>
      <c r="H62" s="30" t="n">
        <v>0.004701</v>
      </c>
      <c r="I62" s="31" t="n">
        <v>91179.261136494</v>
      </c>
      <c r="J62" s="31" t="n">
        <v>428.633706602658</v>
      </c>
      <c r="K62" s="31" t="n">
        <v>90964.9442831927</v>
      </c>
      <c r="L62" s="31" t="n">
        <v>2542223.82249941</v>
      </c>
      <c r="M62" s="32" t="n">
        <v>27.881601482751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0.008238</v>
      </c>
      <c r="C63" s="31" t="n">
        <v>85563.211155441</v>
      </c>
      <c r="D63" s="31" t="n">
        <v>704.869733498523</v>
      </c>
      <c r="E63" s="31" t="n">
        <v>85210.7762886918</v>
      </c>
      <c r="F63" s="31" t="n">
        <v>1922701.17405536</v>
      </c>
      <c r="G63" s="32" t="n">
        <v>22.4711198667196</v>
      </c>
      <c r="H63" s="30" t="n">
        <v>0.004732</v>
      </c>
      <c r="I63" s="31" t="n">
        <v>90750.6274298913</v>
      </c>
      <c r="J63" s="31" t="n">
        <v>429.431968998246</v>
      </c>
      <c r="K63" s="31" t="n">
        <v>90535.9114453922</v>
      </c>
      <c r="L63" s="31" t="n">
        <v>2451258.87821622</v>
      </c>
      <c r="M63" s="32" t="n">
        <v>27.0109303664034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0.010104</v>
      </c>
      <c r="C64" s="31" t="n">
        <v>84858.3414219425</v>
      </c>
      <c r="D64" s="31" t="n">
        <v>857.408681727307</v>
      </c>
      <c r="E64" s="31" t="n">
        <v>84429.6370810789</v>
      </c>
      <c r="F64" s="31" t="n">
        <v>1837490.39776666</v>
      </c>
      <c r="G64" s="32" t="n">
        <v>21.6536213998113</v>
      </c>
      <c r="H64" s="30" t="n">
        <v>0.005196</v>
      </c>
      <c r="I64" s="31" t="n">
        <v>90321.1954608931</v>
      </c>
      <c r="J64" s="31" t="n">
        <v>469.308931614801</v>
      </c>
      <c r="K64" s="31" t="n">
        <v>90086.5409950857</v>
      </c>
      <c r="L64" s="31" t="n">
        <v>2360722.96677082</v>
      </c>
      <c r="M64" s="32" t="n">
        <v>26.1369765393878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0.010795</v>
      </c>
      <c r="C65" s="31" t="n">
        <v>84000.9327402152</v>
      </c>
      <c r="D65" s="31" t="n">
        <v>906.790068930623</v>
      </c>
      <c r="E65" s="31" t="n">
        <v>83547.5377057499</v>
      </c>
      <c r="F65" s="31" t="n">
        <v>1753060.76068558</v>
      </c>
      <c r="G65" s="32" t="n">
        <v>20.8695392241319</v>
      </c>
      <c r="H65" s="30" t="n">
        <v>0.005665</v>
      </c>
      <c r="I65" s="31" t="n">
        <v>89851.8865292783</v>
      </c>
      <c r="J65" s="31" t="n">
        <v>509.010937188362</v>
      </c>
      <c r="K65" s="31" t="n">
        <v>89597.3810606841</v>
      </c>
      <c r="L65" s="31" t="n">
        <v>2270636.42577574</v>
      </c>
      <c r="M65" s="32" t="n">
        <v>25.2708820424805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0.011263</v>
      </c>
      <c r="C66" s="31" t="n">
        <v>83094.1426712846</v>
      </c>
      <c r="D66" s="31" t="n">
        <v>935.889328906678</v>
      </c>
      <c r="E66" s="31" t="n">
        <v>82626.1980068312</v>
      </c>
      <c r="F66" s="31" t="n">
        <v>1669513.22297983</v>
      </c>
      <c r="G66" s="32" t="n">
        <v>20.0918280074725</v>
      </c>
      <c r="H66" s="30" t="n">
        <v>0.006214</v>
      </c>
      <c r="I66" s="31" t="n">
        <v>89342.8755920899</v>
      </c>
      <c r="J66" s="31" t="n">
        <v>555.176628929247</v>
      </c>
      <c r="K66" s="31" t="n">
        <v>89065.2872776253</v>
      </c>
      <c r="L66" s="31" t="n">
        <v>2181039.04471505</v>
      </c>
      <c r="M66" s="32" t="n">
        <v>24.4120085710355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0.012184</v>
      </c>
      <c r="C67" s="31" t="n">
        <v>82158.2533423779</v>
      </c>
      <c r="D67" s="31" t="n">
        <v>1001.01615872353</v>
      </c>
      <c r="E67" s="31" t="n">
        <v>81657.7452630161</v>
      </c>
      <c r="F67" s="31" t="n">
        <v>1586887.024973</v>
      </c>
      <c r="G67" s="32" t="n">
        <v>19.3150044020529</v>
      </c>
      <c r="H67" s="30" t="n">
        <v>0.006199</v>
      </c>
      <c r="I67" s="31" t="n">
        <v>88787.6989631607</v>
      </c>
      <c r="J67" s="31" t="n">
        <v>550.394945872633</v>
      </c>
      <c r="K67" s="31" t="n">
        <v>88512.5014902244</v>
      </c>
      <c r="L67" s="31" t="n">
        <v>2091973.75743743</v>
      </c>
      <c r="M67" s="32" t="n">
        <v>23.561526899187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0.013787</v>
      </c>
      <c r="C68" s="31" t="n">
        <v>81157.2371836544</v>
      </c>
      <c r="D68" s="31" t="n">
        <v>1118.91482905104</v>
      </c>
      <c r="E68" s="31" t="n">
        <v>80597.7797691288</v>
      </c>
      <c r="F68" s="31" t="n">
        <v>1505229.27970999</v>
      </c>
      <c r="G68" s="32" t="n">
        <v>18.5470739510727</v>
      </c>
      <c r="H68" s="30" t="n">
        <v>0.007266</v>
      </c>
      <c r="I68" s="31" t="n">
        <v>88237.3040172881</v>
      </c>
      <c r="J68" s="31" t="n">
        <v>641.132250989615</v>
      </c>
      <c r="K68" s="31" t="n">
        <v>87916.7378917933</v>
      </c>
      <c r="L68" s="31" t="n">
        <v>2003461.2559472</v>
      </c>
      <c r="M68" s="32" t="n">
        <v>22.7053770314047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0.01499</v>
      </c>
      <c r="C69" s="31" t="n">
        <v>80038.3223546033</v>
      </c>
      <c r="D69" s="31" t="n">
        <v>1199.7744520955</v>
      </c>
      <c r="E69" s="31" t="n">
        <v>79438.4351285556</v>
      </c>
      <c r="F69" s="31" t="n">
        <v>1424631.49994086</v>
      </c>
      <c r="G69" s="32" t="n">
        <v>17.7993673284298</v>
      </c>
      <c r="H69" s="30" t="n">
        <v>0.00757</v>
      </c>
      <c r="I69" s="31" t="n">
        <v>87596.1717662984</v>
      </c>
      <c r="J69" s="31" t="n">
        <v>663.103020270879</v>
      </c>
      <c r="K69" s="31" t="n">
        <v>87264.620256163</v>
      </c>
      <c r="L69" s="31" t="n">
        <v>1915544.51805541</v>
      </c>
      <c r="M69" s="32" t="n">
        <v>21.8679022088542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0.017348</v>
      </c>
      <c r="C70" s="31" t="n">
        <v>78838.5479025078</v>
      </c>
      <c r="D70" s="31" t="n">
        <v>1367.69112901271</v>
      </c>
      <c r="E70" s="31" t="n">
        <v>78154.7023380015</v>
      </c>
      <c r="F70" s="31" t="n">
        <v>1345193.0648123</v>
      </c>
      <c r="G70" s="32" t="n">
        <v>17.0626311696631</v>
      </c>
      <c r="H70" s="30" t="n">
        <v>0.008799</v>
      </c>
      <c r="I70" s="31" t="n">
        <v>86933.0687460276</v>
      </c>
      <c r="J70" s="31" t="n">
        <v>764.924071896297</v>
      </c>
      <c r="K70" s="31" t="n">
        <v>86550.6067100794</v>
      </c>
      <c r="L70" s="31" t="n">
        <v>1828279.89779925</v>
      </c>
      <c r="M70" s="32" t="n">
        <v>21.030891054134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0.020406</v>
      </c>
      <c r="C71" s="31" t="n">
        <v>77470.8567734951</v>
      </c>
      <c r="D71" s="31" t="n">
        <v>1580.87030331994</v>
      </c>
      <c r="E71" s="31" t="n">
        <v>76680.4216218351</v>
      </c>
      <c r="F71" s="31" t="n">
        <v>1267038.3624743</v>
      </c>
      <c r="G71" s="32" t="n">
        <v>16.3550322694739</v>
      </c>
      <c r="H71" s="30" t="n">
        <v>0.009076</v>
      </c>
      <c r="I71" s="31" t="n">
        <v>86168.1446741313</v>
      </c>
      <c r="J71" s="31" t="n">
        <v>782.062081062416</v>
      </c>
      <c r="K71" s="31" t="n">
        <v>85777.1136336001</v>
      </c>
      <c r="L71" s="31" t="n">
        <v>1741729.29108917</v>
      </c>
      <c r="M71" s="32" t="n">
        <v>20.2131460260169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0.021846</v>
      </c>
      <c r="C72" s="31" t="n">
        <v>75889.9864701752</v>
      </c>
      <c r="D72" s="31" t="n">
        <v>1657.89264442745</v>
      </c>
      <c r="E72" s="31" t="n">
        <v>75061.0401479614</v>
      </c>
      <c r="F72" s="31" t="n">
        <v>1190357.94085247</v>
      </c>
      <c r="G72" s="32" t="n">
        <v>15.6853096991957</v>
      </c>
      <c r="H72" s="30" t="n">
        <v>0.009666</v>
      </c>
      <c r="I72" s="31" t="n">
        <v>85386.0825930689</v>
      </c>
      <c r="J72" s="31" t="n">
        <v>825.341874344604</v>
      </c>
      <c r="K72" s="31" t="n">
        <v>84973.4116558966</v>
      </c>
      <c r="L72" s="31" t="n">
        <v>1655952.17745557</v>
      </c>
      <c r="M72" s="32" t="n">
        <v>19.3937012586404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0.023869</v>
      </c>
      <c r="C73" s="31" t="n">
        <v>74232.0938257477</v>
      </c>
      <c r="D73" s="31" t="n">
        <v>1771.84584752677</v>
      </c>
      <c r="E73" s="31" t="n">
        <v>73346.1709019843</v>
      </c>
      <c r="F73" s="31" t="n">
        <v>1115296.90070451</v>
      </c>
      <c r="G73" s="32" t="n">
        <v>15.0244569865233</v>
      </c>
      <c r="H73" s="30" t="n">
        <v>0.011058</v>
      </c>
      <c r="I73" s="31" t="n">
        <v>84560.7407187243</v>
      </c>
      <c r="J73" s="31" t="n">
        <v>935.072670867653</v>
      </c>
      <c r="K73" s="31" t="n">
        <v>84093.2043832904</v>
      </c>
      <c r="L73" s="31" t="n">
        <v>1570978.76579967</v>
      </c>
      <c r="M73" s="32" t="n">
        <v>18.5781102725347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0.025745</v>
      </c>
      <c r="C74" s="31" t="n">
        <v>72460.247978221</v>
      </c>
      <c r="D74" s="31" t="n">
        <v>1865.4890841993</v>
      </c>
      <c r="E74" s="31" t="n">
        <v>71527.5034361213</v>
      </c>
      <c r="F74" s="31" t="n">
        <v>1041950.72980252</v>
      </c>
      <c r="G74" s="32" t="n">
        <v>14.3796186029572</v>
      </c>
      <c r="H74" s="30" t="n">
        <v>0.012863</v>
      </c>
      <c r="I74" s="31" t="n">
        <v>83625.6680478566</v>
      </c>
      <c r="J74" s="31" t="n">
        <v>1075.67696809958</v>
      </c>
      <c r="K74" s="31" t="n">
        <v>83087.8295638068</v>
      </c>
      <c r="L74" s="31" t="n">
        <v>1486885.56141638</v>
      </c>
      <c r="M74" s="32" t="n">
        <v>17.7802533136773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0.029917</v>
      </c>
      <c r="C75" s="31" t="n">
        <v>70594.7588940217</v>
      </c>
      <c r="D75" s="31" t="n">
        <v>2111.98340183245</v>
      </c>
      <c r="E75" s="31" t="n">
        <v>69538.7671931054</v>
      </c>
      <c r="F75" s="31" t="n">
        <v>970423.226366399</v>
      </c>
      <c r="G75" s="32" t="n">
        <v>13.7463919640723</v>
      </c>
      <c r="H75" s="30" t="n">
        <v>0.013265</v>
      </c>
      <c r="I75" s="31" t="n">
        <v>82549.991079757</v>
      </c>
      <c r="J75" s="31" t="n">
        <v>1095.02563167298</v>
      </c>
      <c r="K75" s="31" t="n">
        <v>82002.4782639205</v>
      </c>
      <c r="L75" s="31" t="n">
        <v>1403797.73185258</v>
      </c>
      <c r="M75" s="32" t="n">
        <v>17.0054256032114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0.030083</v>
      </c>
      <c r="C76" s="31" t="n">
        <v>68482.7754921892</v>
      </c>
      <c r="D76" s="31" t="n">
        <v>2060.16733513153</v>
      </c>
      <c r="E76" s="31" t="n">
        <v>67452.6918246234</v>
      </c>
      <c r="F76" s="31" t="n">
        <v>900884.459173294</v>
      </c>
      <c r="G76" s="32" t="n">
        <v>13.1549057803016</v>
      </c>
      <c r="H76" s="30" t="n">
        <v>0.014413</v>
      </c>
      <c r="I76" s="31" t="n">
        <v>81454.965448084</v>
      </c>
      <c r="J76" s="31" t="n">
        <v>1174.01041700324</v>
      </c>
      <c r="K76" s="31" t="n">
        <v>80867.9602395824</v>
      </c>
      <c r="L76" s="31" t="n">
        <v>1321795.25358865</v>
      </c>
      <c r="M76" s="32" t="n">
        <v>16.2273134156703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0.033578</v>
      </c>
      <c r="C77" s="31" t="n">
        <v>66422.6081570577</v>
      </c>
      <c r="D77" s="31" t="n">
        <v>2230.33833669768</v>
      </c>
      <c r="E77" s="31" t="n">
        <v>65307.4389887088</v>
      </c>
      <c r="F77" s="31" t="n">
        <v>833431.767348671</v>
      </c>
      <c r="G77" s="32" t="n">
        <v>12.5474110468231</v>
      </c>
      <c r="H77" s="30" t="n">
        <v>0.016671</v>
      </c>
      <c r="I77" s="31" t="n">
        <v>80280.9550310808</v>
      </c>
      <c r="J77" s="31" t="n">
        <v>1338.36380132315</v>
      </c>
      <c r="K77" s="31" t="n">
        <v>79611.7731304192</v>
      </c>
      <c r="L77" s="31" t="n">
        <v>1240927.29334907</v>
      </c>
      <c r="M77" s="32" t="n">
        <v>15.4573060680288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0.037402</v>
      </c>
      <c r="C78" s="31" t="n">
        <v>64192.26982036</v>
      </c>
      <c r="D78" s="31" t="n">
        <v>2400.9192758211</v>
      </c>
      <c r="E78" s="31" t="n">
        <v>62991.8101824494</v>
      </c>
      <c r="F78" s="31" t="n">
        <v>768124.328359962</v>
      </c>
      <c r="G78" s="32" t="n">
        <v>11.9659942000732</v>
      </c>
      <c r="H78" s="30" t="n">
        <v>0.018845</v>
      </c>
      <c r="I78" s="31" t="n">
        <v>78942.5912297577</v>
      </c>
      <c r="J78" s="31" t="n">
        <v>1487.67313172478</v>
      </c>
      <c r="K78" s="31" t="n">
        <v>78198.7546638953</v>
      </c>
      <c r="L78" s="31" t="n">
        <v>1161315.52021865</v>
      </c>
      <c r="M78" s="32" t="n">
        <v>14.7108867612252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0.039864</v>
      </c>
      <c r="C79" s="31" t="n">
        <v>61791.3505445389</v>
      </c>
      <c r="D79" s="31" t="n">
        <v>2463.2503981075</v>
      </c>
      <c r="E79" s="31" t="n">
        <v>60559.7253454851</v>
      </c>
      <c r="F79" s="31" t="n">
        <v>705132.518177512</v>
      </c>
      <c r="G79" s="32" t="n">
        <v>11.4115084386974</v>
      </c>
      <c r="H79" s="30" t="n">
        <v>0.021049</v>
      </c>
      <c r="I79" s="31" t="n">
        <v>77454.9180980329</v>
      </c>
      <c r="J79" s="31" t="n">
        <v>1630.34857104549</v>
      </c>
      <c r="K79" s="31" t="n">
        <v>76639.7438125101</v>
      </c>
      <c r="L79" s="31" t="n">
        <v>1083116.76555476</v>
      </c>
      <c r="M79" s="32" t="n">
        <v>13.9838346247282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0.043276</v>
      </c>
      <c r="C80" s="31" t="n">
        <v>59328.1001464314</v>
      </c>
      <c r="D80" s="31" t="n">
        <v>2567.48286193697</v>
      </c>
      <c r="E80" s="31" t="n">
        <v>58044.3587154629</v>
      </c>
      <c r="F80" s="31" t="n">
        <v>644572.792832027</v>
      </c>
      <c r="G80" s="32" t="n">
        <v>10.8645446464848</v>
      </c>
      <c r="H80" s="30" t="n">
        <v>0.02356</v>
      </c>
      <c r="I80" s="31" t="n">
        <v>75824.5695269874</v>
      </c>
      <c r="J80" s="31" t="n">
        <v>1786.42685805582</v>
      </c>
      <c r="K80" s="31" t="n">
        <v>74931.3560979595</v>
      </c>
      <c r="L80" s="31" t="n">
        <v>1006477.02174225</v>
      </c>
      <c r="M80" s="32" t="n">
        <v>13.2737584666936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0.04723</v>
      </c>
      <c r="C81" s="31" t="n">
        <v>56760.6172844944</v>
      </c>
      <c r="D81" s="31" t="n">
        <v>2680.80395434667</v>
      </c>
      <c r="E81" s="31" t="n">
        <v>55420.2153073211</v>
      </c>
      <c r="F81" s="31" t="n">
        <v>586528.434116564</v>
      </c>
      <c r="G81" s="32" t="n">
        <v>10.3333695470008</v>
      </c>
      <c r="H81" s="30" t="n">
        <v>0.025775</v>
      </c>
      <c r="I81" s="31" t="n">
        <v>74038.1426689316</v>
      </c>
      <c r="J81" s="31" t="n">
        <v>1908.33312729171</v>
      </c>
      <c r="K81" s="31" t="n">
        <v>73083.9761052857</v>
      </c>
      <c r="L81" s="31" t="n">
        <v>931545.665644288</v>
      </c>
      <c r="M81" s="32" t="n">
        <v>12.5819696721699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0.048974</v>
      </c>
      <c r="C82" s="31" t="n">
        <v>54079.8133301478</v>
      </c>
      <c r="D82" s="31" t="n">
        <v>2648.50477803066</v>
      </c>
      <c r="E82" s="31" t="n">
        <v>52755.5609411324</v>
      </c>
      <c r="F82" s="31" t="n">
        <v>531108.218809243</v>
      </c>
      <c r="G82" s="32" t="n">
        <v>9.82082196857672</v>
      </c>
      <c r="H82" s="30" t="n">
        <v>0.027777</v>
      </c>
      <c r="I82" s="31" t="n">
        <v>72129.8095416398</v>
      </c>
      <c r="J82" s="31" t="n">
        <v>2003.54971963813</v>
      </c>
      <c r="K82" s="31" t="n">
        <v>71128.0346818208</v>
      </c>
      <c r="L82" s="31" t="n">
        <v>858461.689539002</v>
      </c>
      <c r="M82" s="32" t="n">
        <v>11.9016214654417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0.052726</v>
      </c>
      <c r="C83" s="31" t="n">
        <v>51431.3085521171</v>
      </c>
      <c r="D83" s="31" t="n">
        <v>2711.76717471893</v>
      </c>
      <c r="E83" s="31" t="n">
        <v>50075.4249647576</v>
      </c>
      <c r="F83" s="31" t="n">
        <v>478352.657868111</v>
      </c>
      <c r="G83" s="32" t="n">
        <v>9.3008066746616</v>
      </c>
      <c r="H83" s="30" t="n">
        <v>0.031738</v>
      </c>
      <c r="I83" s="31" t="n">
        <v>70126.2598220017</v>
      </c>
      <c r="J83" s="31" t="n">
        <v>2225.66723423069</v>
      </c>
      <c r="K83" s="31" t="n">
        <v>69013.4262048864</v>
      </c>
      <c r="L83" s="31" t="n">
        <v>787333.654857182</v>
      </c>
      <c r="M83" s="32" t="n">
        <v>11.2273726968419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0.0606</v>
      </c>
      <c r="C84" s="31" t="n">
        <v>48719.5413773982</v>
      </c>
      <c r="D84" s="31" t="n">
        <v>2952.40420747033</v>
      </c>
      <c r="E84" s="31" t="n">
        <v>47243.339273663</v>
      </c>
      <c r="F84" s="31" t="n">
        <v>428277.232903353</v>
      </c>
      <c r="G84" s="32" t="n">
        <v>8.79066634855554</v>
      </c>
      <c r="H84" s="30" t="n">
        <v>0.036459</v>
      </c>
      <c r="I84" s="31" t="n">
        <v>67900.592587771</v>
      </c>
      <c r="J84" s="31" t="n">
        <v>2475.58770515754</v>
      </c>
      <c r="K84" s="31" t="n">
        <v>66662.7987351923</v>
      </c>
      <c r="L84" s="31" t="n">
        <v>718320.228652295</v>
      </c>
      <c r="M84" s="32" t="n">
        <v>10.5789979332473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0.068948</v>
      </c>
      <c r="C85" s="31" t="n">
        <v>45767.1371699278</v>
      </c>
      <c r="D85" s="31" t="n">
        <v>3155.55257359218</v>
      </c>
      <c r="E85" s="31" t="n">
        <v>44189.3608831318</v>
      </c>
      <c r="F85" s="31" t="n">
        <v>381033.89362969</v>
      </c>
      <c r="G85" s="32" t="n">
        <v>8.32549110981003</v>
      </c>
      <c r="H85" s="30" t="n">
        <v>0.042852</v>
      </c>
      <c r="I85" s="31" t="n">
        <v>65425.0048826135</v>
      </c>
      <c r="J85" s="31" t="n">
        <v>2803.59230922975</v>
      </c>
      <c r="K85" s="31" t="n">
        <v>64023.2087279986</v>
      </c>
      <c r="L85" s="31" t="n">
        <v>651657.429917103</v>
      </c>
      <c r="M85" s="32" t="n">
        <v>9.96037266006042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0.069849</v>
      </c>
      <c r="C86" s="31" t="n">
        <v>42611.5845963357</v>
      </c>
      <c r="D86" s="31" t="n">
        <v>2976.37657246945</v>
      </c>
      <c r="E86" s="31" t="n">
        <v>41123.3963101009</v>
      </c>
      <c r="F86" s="31" t="n">
        <v>336844.532746558</v>
      </c>
      <c r="G86" s="32" t="n">
        <v>7.90499897944478</v>
      </c>
      <c r="H86" s="30" t="n">
        <v>0.046199</v>
      </c>
      <c r="I86" s="31" t="n">
        <v>62621.4125733837</v>
      </c>
      <c r="J86" s="31" t="n">
        <v>2893.04663947775</v>
      </c>
      <c r="K86" s="31" t="n">
        <v>61174.8892536449</v>
      </c>
      <c r="L86" s="31" t="n">
        <v>587634.221189104</v>
      </c>
      <c r="M86" s="32" t="n">
        <v>9.38391832826315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0.077354</v>
      </c>
      <c r="C87" s="31" t="n">
        <v>39635.2080238662</v>
      </c>
      <c r="D87" s="31" t="n">
        <v>3065.94188147815</v>
      </c>
      <c r="E87" s="31" t="n">
        <v>38102.2370831271</v>
      </c>
      <c r="F87" s="31" t="n">
        <v>295721.136436458</v>
      </c>
      <c r="G87" s="32" t="n">
        <v>7.46107188988109</v>
      </c>
      <c r="H87" s="30" t="n">
        <v>0.05098</v>
      </c>
      <c r="I87" s="31" t="n">
        <v>59728.365933906</v>
      </c>
      <c r="J87" s="31" t="n">
        <v>3044.95209531053</v>
      </c>
      <c r="K87" s="31" t="n">
        <v>58205.8898862507</v>
      </c>
      <c r="L87" s="31" t="n">
        <v>526459.331935459</v>
      </c>
      <c r="M87" s="32" t="n">
        <v>8.81422626760001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0.079836</v>
      </c>
      <c r="C88" s="31" t="n">
        <v>36569.2661423881</v>
      </c>
      <c r="D88" s="31" t="n">
        <v>2919.54393174369</v>
      </c>
      <c r="E88" s="31" t="n">
        <v>35109.4941765162</v>
      </c>
      <c r="F88" s="31" t="n">
        <v>257618.89935333</v>
      </c>
      <c r="G88" s="32" t="n">
        <v>7.04468332370279</v>
      </c>
      <c r="H88" s="30" t="n">
        <v>0.057809</v>
      </c>
      <c r="I88" s="31" t="n">
        <v>56683.4138385955</v>
      </c>
      <c r="J88" s="31" t="n">
        <v>3276.81147059536</v>
      </c>
      <c r="K88" s="31" t="n">
        <v>55045.0081032978</v>
      </c>
      <c r="L88" s="31" t="n">
        <v>468253.442049209</v>
      </c>
      <c r="M88" s="32" t="n">
        <v>8.26085463699396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0.088717</v>
      </c>
      <c r="C89" s="31" t="n">
        <v>33649.7222106444</v>
      </c>
      <c r="D89" s="31" t="n">
        <v>2985.30240536174</v>
      </c>
      <c r="E89" s="31" t="n">
        <v>32157.0710079635</v>
      </c>
      <c r="F89" s="31" t="n">
        <v>222509.405176814</v>
      </c>
      <c r="G89" s="32" t="n">
        <v>6.6125183377124</v>
      </c>
      <c r="H89" s="30" t="n">
        <v>0.066281</v>
      </c>
      <c r="I89" s="31" t="n">
        <v>53406.6023680001</v>
      </c>
      <c r="J89" s="31" t="n">
        <v>3539.84301155341</v>
      </c>
      <c r="K89" s="31" t="n">
        <v>51636.6808622234</v>
      </c>
      <c r="L89" s="31" t="n">
        <v>413208.433945911</v>
      </c>
      <c r="M89" s="32" t="n">
        <v>7.73702904930524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0.099825</v>
      </c>
      <c r="C90" s="31" t="n">
        <v>30664.4198052826</v>
      </c>
      <c r="D90" s="31" t="n">
        <v>3061.07570706234</v>
      </c>
      <c r="E90" s="31" t="n">
        <v>29133.8819517515</v>
      </c>
      <c r="F90" s="31" t="n">
        <v>190352.334168851</v>
      </c>
      <c r="G90" s="32" t="n">
        <v>6.20759614489944</v>
      </c>
      <c r="H90" s="30" t="n">
        <v>0.076085</v>
      </c>
      <c r="I90" s="31" t="n">
        <v>49866.7593564467</v>
      </c>
      <c r="J90" s="31" t="n">
        <v>3794.11238563525</v>
      </c>
      <c r="K90" s="31" t="n">
        <v>47969.7031636291</v>
      </c>
      <c r="L90" s="31" t="n">
        <v>361571.753083688</v>
      </c>
      <c r="M90" s="32" t="n">
        <v>7.25075697217819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0.105991</v>
      </c>
      <c r="C91" s="31" t="n">
        <v>27603.3440982203</v>
      </c>
      <c r="D91" s="31" t="n">
        <v>2925.70604431447</v>
      </c>
      <c r="E91" s="31" t="n">
        <v>26140.4910760631</v>
      </c>
      <c r="F91" s="31" t="n">
        <v>161218.452217099</v>
      </c>
      <c r="G91" s="32" t="n">
        <v>5.84054061143605</v>
      </c>
      <c r="H91" s="30" t="n">
        <v>0.08</v>
      </c>
      <c r="I91" s="31" t="n">
        <v>46072.6469708114</v>
      </c>
      <c r="J91" s="31" t="n">
        <v>3685.81175766491</v>
      </c>
      <c r="K91" s="31" t="n">
        <v>44229.741091979</v>
      </c>
      <c r="L91" s="31" t="n">
        <v>313602.049920058</v>
      </c>
      <c r="M91" s="32" t="n">
        <v>6.8066861910221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0.117031</v>
      </c>
      <c r="C92" s="31" t="n">
        <v>24677.6380539058</v>
      </c>
      <c r="D92" s="31" t="n">
        <v>2888.04865908665</v>
      </c>
      <c r="E92" s="31" t="n">
        <v>23233.6137243625</v>
      </c>
      <c r="F92" s="31" t="n">
        <v>135077.961141036</v>
      </c>
      <c r="G92" s="32" t="n">
        <v>5.47369893528594</v>
      </c>
      <c r="H92" s="30" t="n">
        <v>0.091107</v>
      </c>
      <c r="I92" s="31" t="n">
        <v>42386.8352131465</v>
      </c>
      <c r="J92" s="31" t="n">
        <v>3861.73739576414</v>
      </c>
      <c r="K92" s="31" t="n">
        <v>40455.9665152644</v>
      </c>
      <c r="L92" s="31" t="n">
        <v>269372.30882808</v>
      </c>
      <c r="M92" s="32" t="n">
        <v>6.35509368589359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0.127238</v>
      </c>
      <c r="C93" s="31" t="n">
        <v>21789.5893948192</v>
      </c>
      <c r="D93" s="31" t="n">
        <v>2772.463775418</v>
      </c>
      <c r="E93" s="31" t="n">
        <v>20403.3575071102</v>
      </c>
      <c r="F93" s="31" t="n">
        <v>111844.347416674</v>
      </c>
      <c r="G93" s="32" t="n">
        <v>5.13292588447152</v>
      </c>
      <c r="H93" s="30" t="n">
        <v>0.101405</v>
      </c>
      <c r="I93" s="31" t="n">
        <v>38525.0978173824</v>
      </c>
      <c r="J93" s="31" t="n">
        <v>3906.63754417166</v>
      </c>
      <c r="K93" s="31" t="n">
        <v>36571.7790452965</v>
      </c>
      <c r="L93" s="31" t="n">
        <v>228916.342312815</v>
      </c>
      <c r="M93" s="32" t="n">
        <v>5.94200547907574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0.135593</v>
      </c>
      <c r="C94" s="31" t="n">
        <v>19017.1256194012</v>
      </c>
      <c r="D94" s="31" t="n">
        <v>2578.58911411146</v>
      </c>
      <c r="E94" s="31" t="n">
        <v>17727.8310623454</v>
      </c>
      <c r="F94" s="31" t="n">
        <v>91440.9899095634</v>
      </c>
      <c r="G94" s="32" t="n">
        <v>4.80834968120922</v>
      </c>
      <c r="H94" s="30" t="n">
        <v>0.110875</v>
      </c>
      <c r="I94" s="31" t="n">
        <v>34618.4602732107</v>
      </c>
      <c r="J94" s="31" t="n">
        <v>3838.32178279224</v>
      </c>
      <c r="K94" s="31" t="n">
        <v>32699.2993818146</v>
      </c>
      <c r="L94" s="31" t="n">
        <v>192344.563267519</v>
      </c>
      <c r="M94" s="32" t="n">
        <v>5.55612704174377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0.14974</v>
      </c>
      <c r="C95" s="31" t="n">
        <v>16438.5365052897</v>
      </c>
      <c r="D95" s="31" t="n">
        <v>2461.50645630208</v>
      </c>
      <c r="E95" s="31" t="n">
        <v>15207.7832771387</v>
      </c>
      <c r="F95" s="31" t="n">
        <v>73713.1588472179</v>
      </c>
      <c r="G95" s="32" t="n">
        <v>4.48416796857178</v>
      </c>
      <c r="H95" s="30" t="n">
        <v>0.12265</v>
      </c>
      <c r="I95" s="31" t="n">
        <v>30780.1384904185</v>
      </c>
      <c r="J95" s="31" t="n">
        <v>3775.18398584983</v>
      </c>
      <c r="K95" s="31" t="n">
        <v>28892.5464974936</v>
      </c>
      <c r="L95" s="31" t="n">
        <v>159645.263885704</v>
      </c>
      <c r="M95" s="32" t="n">
        <v>5.18663241022778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0.166065</v>
      </c>
      <c r="C96" s="31" t="n">
        <v>13977.0300489876</v>
      </c>
      <c r="D96" s="31" t="n">
        <v>2321.09549508513</v>
      </c>
      <c r="E96" s="31" t="n">
        <v>12816.4823014451</v>
      </c>
      <c r="F96" s="31" t="n">
        <v>58505.3755700793</v>
      </c>
      <c r="G96" s="32" t="n">
        <v>4.18582312301152</v>
      </c>
      <c r="H96" s="30" t="n">
        <v>0.134548</v>
      </c>
      <c r="I96" s="31" t="n">
        <v>27004.9545045687</v>
      </c>
      <c r="J96" s="31" t="n">
        <v>3633.4626186807</v>
      </c>
      <c r="K96" s="31" t="n">
        <v>25188.2231952283</v>
      </c>
      <c r="L96" s="31" t="n">
        <v>130752.71738821</v>
      </c>
      <c r="M96" s="32" t="n">
        <v>4.8418047646068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0.180358</v>
      </c>
      <c r="C97" s="31" t="n">
        <v>11655.9345539025</v>
      </c>
      <c r="D97" s="31" t="n">
        <v>2102.24104427275</v>
      </c>
      <c r="E97" s="31" t="n">
        <v>10604.8140317661</v>
      </c>
      <c r="F97" s="31" t="n">
        <v>45688.8932686342</v>
      </c>
      <c r="G97" s="32" t="n">
        <v>3.91979665442933</v>
      </c>
      <c r="H97" s="30" t="n">
        <v>0.150137</v>
      </c>
      <c r="I97" s="31" t="n">
        <v>23371.491885888</v>
      </c>
      <c r="J97" s="31" t="n">
        <v>3508.92567727156</v>
      </c>
      <c r="K97" s="31" t="n">
        <v>21617.0290472522</v>
      </c>
      <c r="L97" s="31" t="n">
        <v>105564.494192982</v>
      </c>
      <c r="M97" s="32" t="n">
        <v>4.51680597492039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0.194241</v>
      </c>
      <c r="C98" s="31" t="n">
        <v>9553.69350962975</v>
      </c>
      <c r="D98" s="31" t="n">
        <v>1855.71898100399</v>
      </c>
      <c r="E98" s="31" t="n">
        <v>8625.83401912776</v>
      </c>
      <c r="F98" s="31" t="n">
        <v>35084.0792368681</v>
      </c>
      <c r="G98" s="32" t="n">
        <v>3.67230529234633</v>
      </c>
      <c r="H98" s="30" t="n">
        <v>0.162049</v>
      </c>
      <c r="I98" s="31" t="n">
        <v>19862.5662086164</v>
      </c>
      <c r="J98" s="31" t="n">
        <v>3218.70899154008</v>
      </c>
      <c r="K98" s="31" t="n">
        <v>18253.2117128464</v>
      </c>
      <c r="L98" s="31" t="n">
        <v>83947.4651457299</v>
      </c>
      <c r="M98" s="32" t="n">
        <v>4.22641587517092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0.201588</v>
      </c>
      <c r="C99" s="31" t="n">
        <v>7697.97452862576</v>
      </c>
      <c r="D99" s="31" t="n">
        <v>1551.81928927661</v>
      </c>
      <c r="E99" s="31" t="n">
        <v>6922.06488398745</v>
      </c>
      <c r="F99" s="31" t="n">
        <v>26458.2452177403</v>
      </c>
      <c r="G99" s="32" t="n">
        <v>3.43703984981406</v>
      </c>
      <c r="H99" s="30" t="n">
        <v>0.17628</v>
      </c>
      <c r="I99" s="31" t="n">
        <v>16643.8572170763</v>
      </c>
      <c r="J99" s="31" t="n">
        <v>2933.97915022621</v>
      </c>
      <c r="K99" s="31" t="n">
        <v>15176.8676419632</v>
      </c>
      <c r="L99" s="31" t="n">
        <v>65694.2534328835</v>
      </c>
      <c r="M99" s="32" t="n">
        <v>3.94705701785775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0.220393</v>
      </c>
      <c r="C100" s="31" t="n">
        <v>6146.15523934915</v>
      </c>
      <c r="D100" s="31" t="n">
        <v>1354.56959166588</v>
      </c>
      <c r="E100" s="31" t="n">
        <v>5468.87044351621</v>
      </c>
      <c r="F100" s="31" t="n">
        <v>19536.1803337529</v>
      </c>
      <c r="G100" s="32" t="n">
        <v>3.17860183691385</v>
      </c>
      <c r="H100" s="30" t="n">
        <v>0.183279</v>
      </c>
      <c r="I100" s="31" t="n">
        <v>13709.8780668501</v>
      </c>
      <c r="J100" s="31" t="n">
        <v>2512.73274221422</v>
      </c>
      <c r="K100" s="31" t="n">
        <v>12453.511695743</v>
      </c>
      <c r="L100" s="31" t="n">
        <v>50517.3857909203</v>
      </c>
      <c r="M100" s="32" t="n">
        <v>3.68474362387432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0.253487</v>
      </c>
      <c r="C101" s="31" t="n">
        <v>4791.58564768327</v>
      </c>
      <c r="D101" s="31" t="n">
        <v>1214.60467107429</v>
      </c>
      <c r="E101" s="31" t="n">
        <v>4184.28331214613</v>
      </c>
      <c r="F101" s="31" t="n">
        <v>14067.3098902367</v>
      </c>
      <c r="G101" s="32" t="n">
        <v>2.93583605190031</v>
      </c>
      <c r="H101" s="30" t="n">
        <v>0.216821</v>
      </c>
      <c r="I101" s="31" t="n">
        <v>11197.1453246359</v>
      </c>
      <c r="J101" s="31" t="n">
        <v>2427.77624643288</v>
      </c>
      <c r="K101" s="31" t="n">
        <v>9983.25720141945</v>
      </c>
      <c r="L101" s="31" t="n">
        <v>38063.8740951773</v>
      </c>
      <c r="M101" s="32" t="n">
        <v>3.3994266388085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0.262386</v>
      </c>
      <c r="C102" s="31" t="n">
        <v>3576.98097660898</v>
      </c>
      <c r="D102" s="31" t="n">
        <v>938.549730528525</v>
      </c>
      <c r="E102" s="31" t="n">
        <v>3107.70611134472</v>
      </c>
      <c r="F102" s="31" t="n">
        <v>9883.02657809054</v>
      </c>
      <c r="G102" s="32" t="n">
        <v>2.7629519538177</v>
      </c>
      <c r="H102" s="30" t="n">
        <v>0.234033</v>
      </c>
      <c r="I102" s="31" t="n">
        <v>8769.36907820301</v>
      </c>
      <c r="J102" s="31" t="n">
        <v>2052.32175347908</v>
      </c>
      <c r="K102" s="31" t="n">
        <v>7743.20820146346</v>
      </c>
      <c r="L102" s="31" t="n">
        <v>28080.6168937579</v>
      </c>
      <c r="M102" s="32" t="n">
        <v>3.20212510653185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0.275395</v>
      </c>
      <c r="C103" s="31" t="n">
        <v>2638.43124608046</v>
      </c>
      <c r="D103" s="31" t="n">
        <v>726.610773014328</v>
      </c>
      <c r="E103" s="31" t="n">
        <v>2275.12585957329</v>
      </c>
      <c r="F103" s="31" t="n">
        <v>6775.32046674582</v>
      </c>
      <c r="G103" s="32" t="n">
        <v>2.56793519892207</v>
      </c>
      <c r="H103" s="30" t="n">
        <v>0.250153</v>
      </c>
      <c r="I103" s="31" t="n">
        <v>6717.04732472392</v>
      </c>
      <c r="J103" s="31" t="n">
        <v>1680.28953942166</v>
      </c>
      <c r="K103" s="31" t="n">
        <v>5876.90255501309</v>
      </c>
      <c r="L103" s="31" t="n">
        <v>20337.4086922944</v>
      </c>
      <c r="M103" s="32" t="n">
        <v>3.02773044600073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0.349097</v>
      </c>
      <c r="C104" s="31" t="n">
        <v>1911.82047306613</v>
      </c>
      <c r="D104" s="31" t="n">
        <v>667.410791685967</v>
      </c>
      <c r="E104" s="31" t="n">
        <v>1578.11507722315</v>
      </c>
      <c r="F104" s="31" t="n">
        <v>4500.19460717253</v>
      </c>
      <c r="G104" s="32" t="n">
        <v>2.35387928446818</v>
      </c>
      <c r="H104" s="30" t="n">
        <v>0.276008</v>
      </c>
      <c r="I104" s="31" t="n">
        <v>5036.75778530226</v>
      </c>
      <c r="J104" s="31" t="n">
        <v>1390.18544280571</v>
      </c>
      <c r="K104" s="31" t="n">
        <v>4341.66506389941</v>
      </c>
      <c r="L104" s="31" t="n">
        <v>14460.5061372813</v>
      </c>
      <c r="M104" s="32" t="n">
        <v>2.87099494430295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0.306717</v>
      </c>
      <c r="C105" s="31" t="n">
        <v>1244.40968138016</v>
      </c>
      <c r="D105" s="31" t="n">
        <v>381.68160424388</v>
      </c>
      <c r="E105" s="31" t="n">
        <v>1053.56887925822</v>
      </c>
      <c r="F105" s="31" t="n">
        <v>2922.07952994938</v>
      </c>
      <c r="G105" s="32" t="n">
        <v>2.3481652173491</v>
      </c>
      <c r="H105" s="30" t="n">
        <v>0.29256</v>
      </c>
      <c r="I105" s="31" t="n">
        <v>3646.57234249655</v>
      </c>
      <c r="J105" s="31" t="n">
        <v>1066.84120452079</v>
      </c>
      <c r="K105" s="31" t="n">
        <v>3113.15174023616</v>
      </c>
      <c r="L105" s="31" t="n">
        <v>10118.8410733819</v>
      </c>
      <c r="M105" s="32" t="n">
        <v>2.77489108208785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0.309654</v>
      </c>
      <c r="C106" s="31" t="n">
        <v>862.728077136284</v>
      </c>
      <c r="D106" s="31" t="n">
        <v>267.147199997559</v>
      </c>
      <c r="E106" s="31" t="n">
        <v>729.154477137505</v>
      </c>
      <c r="F106" s="31" t="n">
        <v>1868.51065069115</v>
      </c>
      <c r="G106" s="32" t="n">
        <v>2.16581643765836</v>
      </c>
      <c r="H106" s="30" t="n">
        <v>0.3058</v>
      </c>
      <c r="I106" s="31" t="n">
        <v>2579.73113797576</v>
      </c>
      <c r="J106" s="31" t="n">
        <v>788.881781992988</v>
      </c>
      <c r="K106" s="31" t="n">
        <v>2185.29024697927</v>
      </c>
      <c r="L106" s="31" t="n">
        <v>7005.68933314574</v>
      </c>
      <c r="M106" s="32" t="n">
        <v>2.71566646229766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0.368715</v>
      </c>
      <c r="C107" s="31" t="n">
        <v>595.580877138725</v>
      </c>
      <c r="D107" s="31" t="n">
        <v>219.599603114205</v>
      </c>
      <c r="E107" s="31" t="n">
        <v>485.781075581623</v>
      </c>
      <c r="F107" s="31" t="n">
        <v>1139.35617355365</v>
      </c>
      <c r="G107" s="32" t="n">
        <v>1.91301671576045</v>
      </c>
      <c r="H107" s="30" t="n">
        <v>0.296496</v>
      </c>
      <c r="I107" s="31" t="n">
        <v>1790.84935598277</v>
      </c>
      <c r="J107" s="31" t="n">
        <v>530.979670651469</v>
      </c>
      <c r="K107" s="31" t="n">
        <v>1525.35952065704</v>
      </c>
      <c r="L107" s="31" t="n">
        <v>4820.39908616648</v>
      </c>
      <c r="M107" s="32" t="n">
        <v>2.69168317818735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0.446764</v>
      </c>
      <c r="C108" s="31" t="n">
        <v>375.98127402452</v>
      </c>
      <c r="D108" s="31" t="n">
        <v>167.974897908291</v>
      </c>
      <c r="E108" s="31" t="n">
        <v>653.575097972027</v>
      </c>
      <c r="F108" s="31" t="n">
        <v>653.575097972027</v>
      </c>
      <c r="G108" s="32" t="n">
        <v>1.73831821722431</v>
      </c>
      <c r="H108" s="30" t="n">
        <v>0.320988</v>
      </c>
      <c r="I108" s="31" t="n">
        <v>1259.86968533131</v>
      </c>
      <c r="J108" s="31" t="n">
        <v>404.403050555125</v>
      </c>
      <c r="K108" s="31" t="n">
        <v>3295.03956550944</v>
      </c>
      <c r="L108" s="31" t="n">
        <v>3295.03956550944</v>
      </c>
      <c r="M108" s="32" t="n">
        <v>2.61538126035864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0.036997</v>
      </c>
      <c r="C13" s="31" t="n">
        <v>100000</v>
      </c>
      <c r="D13" s="31" t="n">
        <v>3699.7</v>
      </c>
      <c r="E13" s="31" t="n">
        <v>97321.4172</v>
      </c>
      <c r="F13" s="31" t="n">
        <v>6647427.30049147</v>
      </c>
      <c r="G13" s="32" t="n">
        <v>66.4742730049147</v>
      </c>
      <c r="H13" s="30" t="n">
        <v>0.028138</v>
      </c>
      <c r="I13" s="31" t="n">
        <v>100000</v>
      </c>
      <c r="J13" s="31" t="n">
        <v>2813.8</v>
      </c>
      <c r="K13" s="31" t="n">
        <v>97962.8088</v>
      </c>
      <c r="L13" s="31" t="n">
        <v>7284454.32554588</v>
      </c>
      <c r="M13" s="32" t="n">
        <v>72.8445432554588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0.002501</v>
      </c>
      <c r="C14" s="31" t="n">
        <v>96300.3</v>
      </c>
      <c r="D14" s="31" t="n">
        <v>240.8470503</v>
      </c>
      <c r="E14" s="31" t="n">
        <v>96179.87647485</v>
      </c>
      <c r="F14" s="31" t="n">
        <v>6550105.88329147</v>
      </c>
      <c r="G14" s="32" t="n">
        <v>68.0175023680245</v>
      </c>
      <c r="H14" s="30" t="n">
        <v>0.001982</v>
      </c>
      <c r="I14" s="31" t="n">
        <v>97186.2</v>
      </c>
      <c r="J14" s="31" t="n">
        <v>192.6230484</v>
      </c>
      <c r="K14" s="31" t="n">
        <v>97089.8884758</v>
      </c>
      <c r="L14" s="31" t="n">
        <v>7186491.51674588</v>
      </c>
      <c r="M14" s="32" t="n">
        <v>73.9455963577738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0.001403</v>
      </c>
      <c r="C15" s="31" t="n">
        <v>96059.4529497</v>
      </c>
      <c r="D15" s="31" t="n">
        <v>134.771412488429</v>
      </c>
      <c r="E15" s="31" t="n">
        <v>95992.0672434558</v>
      </c>
      <c r="F15" s="31" t="n">
        <v>6453926.00681662</v>
      </c>
      <c r="G15" s="32" t="n">
        <v>67.1867870223674</v>
      </c>
      <c r="H15" s="30" t="n">
        <v>0.001119</v>
      </c>
      <c r="I15" s="31" t="n">
        <v>96993.5769516</v>
      </c>
      <c r="J15" s="31" t="n">
        <v>108.53581260884</v>
      </c>
      <c r="K15" s="31" t="n">
        <v>96939.3090452956</v>
      </c>
      <c r="L15" s="31" t="n">
        <v>7089401.62827008</v>
      </c>
      <c r="M15" s="32" t="n">
        <v>73.0914546208323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0.001047</v>
      </c>
      <c r="C16" s="31" t="n">
        <v>95924.6815372116</v>
      </c>
      <c r="D16" s="31" t="n">
        <v>100.433141569461</v>
      </c>
      <c r="E16" s="31" t="n">
        <v>95874.4649664269</v>
      </c>
      <c r="F16" s="31" t="n">
        <v>6357933.93957316</v>
      </c>
      <c r="G16" s="32" t="n">
        <v>66.2804800358577</v>
      </c>
      <c r="H16" s="30" t="n">
        <v>0.000845</v>
      </c>
      <c r="I16" s="31" t="n">
        <v>96885.0411389912</v>
      </c>
      <c r="J16" s="31" t="n">
        <v>81.8678597624475</v>
      </c>
      <c r="K16" s="31" t="n">
        <v>96844.1072091099</v>
      </c>
      <c r="L16" s="31" t="n">
        <v>6992462.31922478</v>
      </c>
      <c r="M16" s="32" t="n">
        <v>72.1727754565682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0.000982</v>
      </c>
      <c r="C17" s="31" t="n">
        <v>95824.2483956421</v>
      </c>
      <c r="D17" s="31" t="n">
        <v>94.0994119245206</v>
      </c>
      <c r="E17" s="31" t="n">
        <v>95777.1986896799</v>
      </c>
      <c r="F17" s="31" t="n">
        <v>6262059.47460673</v>
      </c>
      <c r="G17" s="32" t="n">
        <v>65.3494243831869</v>
      </c>
      <c r="H17" s="30" t="n">
        <v>0.000474</v>
      </c>
      <c r="I17" s="31" t="n">
        <v>96803.1732792287</v>
      </c>
      <c r="J17" s="31" t="n">
        <v>45.8847041343544</v>
      </c>
      <c r="K17" s="31" t="n">
        <v>96780.2309271615</v>
      </c>
      <c r="L17" s="31" t="n">
        <v>6895618.21201567</v>
      </c>
      <c r="M17" s="32" t="n">
        <v>71.2333901712629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0.000555</v>
      </c>
      <c r="C18" s="31" t="n">
        <v>95730.1489837176</v>
      </c>
      <c r="D18" s="31" t="n">
        <v>53.1302326859633</v>
      </c>
      <c r="E18" s="31" t="n">
        <v>95703.5838673746</v>
      </c>
      <c r="F18" s="31" t="n">
        <v>6166282.27591705</v>
      </c>
      <c r="G18" s="32" t="n">
        <v>64.4131691152581</v>
      </c>
      <c r="H18" s="30" t="n">
        <v>0.000612</v>
      </c>
      <c r="I18" s="31" t="n">
        <v>96757.2885750944</v>
      </c>
      <c r="J18" s="31" t="n">
        <v>59.2154606079577</v>
      </c>
      <c r="K18" s="31" t="n">
        <v>96727.6808447904</v>
      </c>
      <c r="L18" s="31" t="n">
        <v>6798837.98108851</v>
      </c>
      <c r="M18" s="32" t="n">
        <v>70.2669336978357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0.000667</v>
      </c>
      <c r="C19" s="31" t="n">
        <v>95677.0187510317</v>
      </c>
      <c r="D19" s="31" t="n">
        <v>63.8165715069381</v>
      </c>
      <c r="E19" s="31" t="n">
        <v>95645.1104652782</v>
      </c>
      <c r="F19" s="31" t="n">
        <v>6070578.69204968</v>
      </c>
      <c r="G19" s="32" t="n">
        <v>63.4486606219032</v>
      </c>
      <c r="H19" s="30" t="n">
        <v>0.00051</v>
      </c>
      <c r="I19" s="31" t="n">
        <v>96698.0731144864</v>
      </c>
      <c r="J19" s="31" t="n">
        <v>49.3160172883881</v>
      </c>
      <c r="K19" s="31" t="n">
        <v>96673.4151058422</v>
      </c>
      <c r="L19" s="31" t="n">
        <v>6702110.30024372</v>
      </c>
      <c r="M19" s="32" t="n">
        <v>69.309657208047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0.000648</v>
      </c>
      <c r="C20" s="31" t="n">
        <v>95613.2021795247</v>
      </c>
      <c r="D20" s="31" t="n">
        <v>61.957355012332</v>
      </c>
      <c r="E20" s="31" t="n">
        <v>95582.2235020186</v>
      </c>
      <c r="F20" s="31" t="n">
        <v>5974933.5815844</v>
      </c>
      <c r="G20" s="32" t="n">
        <v>62.4906754023966</v>
      </c>
      <c r="H20" s="30" t="n">
        <v>0.000359</v>
      </c>
      <c r="I20" s="31" t="n">
        <v>96648.757097198</v>
      </c>
      <c r="J20" s="31" t="n">
        <v>34.6969037978941</v>
      </c>
      <c r="K20" s="31" t="n">
        <v>96631.4086452991</v>
      </c>
      <c r="L20" s="31" t="n">
        <v>6605436.88513788</v>
      </c>
      <c r="M20" s="32" t="n">
        <v>68.3447680397473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0.000492</v>
      </c>
      <c r="C21" s="31" t="n">
        <v>95551.2448245124</v>
      </c>
      <c r="D21" s="31" t="n">
        <v>47.0112124536601</v>
      </c>
      <c r="E21" s="31" t="n">
        <v>95527.7392182856</v>
      </c>
      <c r="F21" s="31" t="n">
        <v>5879351.35808238</v>
      </c>
      <c r="G21" s="32" t="n">
        <v>61.5308714070684</v>
      </c>
      <c r="H21" s="30" t="n">
        <v>0.000364</v>
      </c>
      <c r="I21" s="31" t="n">
        <v>96614.0601934001</v>
      </c>
      <c r="J21" s="31" t="n">
        <v>35.1675179103976</v>
      </c>
      <c r="K21" s="31" t="n">
        <v>96596.4764344449</v>
      </c>
      <c r="L21" s="31" t="n">
        <v>6508805.47649258</v>
      </c>
      <c r="M21" s="32" t="n">
        <v>67.3691330585153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0.000416</v>
      </c>
      <c r="C22" s="31" t="n">
        <v>95504.2336120587</v>
      </c>
      <c r="D22" s="31" t="n">
        <v>39.7297611826164</v>
      </c>
      <c r="E22" s="31" t="n">
        <v>95484.3687314674</v>
      </c>
      <c r="F22" s="31" t="n">
        <v>5783823.6188641</v>
      </c>
      <c r="G22" s="32" t="n">
        <v>60.5609133764496</v>
      </c>
      <c r="H22" s="30" t="n">
        <v>0.000389</v>
      </c>
      <c r="I22" s="31" t="n">
        <v>96578.8926754897</v>
      </c>
      <c r="J22" s="31" t="n">
        <v>37.5691892507655</v>
      </c>
      <c r="K22" s="31" t="n">
        <v>96560.1080808643</v>
      </c>
      <c r="L22" s="31" t="n">
        <v>6412209.00005813</v>
      </c>
      <c r="M22" s="32" t="n">
        <v>66.3934822860674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0.00066</v>
      </c>
      <c r="C23" s="31" t="n">
        <v>95464.5038508761</v>
      </c>
      <c r="D23" s="31" t="n">
        <v>63.0065725415782</v>
      </c>
      <c r="E23" s="31" t="n">
        <v>95433.0005646053</v>
      </c>
      <c r="F23" s="31" t="n">
        <v>5688339.25013263</v>
      </c>
      <c r="G23" s="32" t="n">
        <v>59.5859091146413</v>
      </c>
      <c r="H23" s="30" t="n">
        <v>0.000364</v>
      </c>
      <c r="I23" s="31" t="n">
        <v>96541.323486239</v>
      </c>
      <c r="J23" s="31" t="n">
        <v>35.141041748991</v>
      </c>
      <c r="K23" s="31" t="n">
        <v>96523.7529653645</v>
      </c>
      <c r="L23" s="31" t="n">
        <v>6315648.89197727</v>
      </c>
      <c r="M23" s="32" t="n">
        <v>65.4191248256246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0.000399</v>
      </c>
      <c r="C24" s="31" t="n">
        <v>95401.4972783345</v>
      </c>
      <c r="D24" s="31" t="n">
        <v>38.0651974140555</v>
      </c>
      <c r="E24" s="31" t="n">
        <v>95382.4646796275</v>
      </c>
      <c r="F24" s="31" t="n">
        <v>5592906.24956803</v>
      </c>
      <c r="G24" s="32" t="n">
        <v>58.6249315694772</v>
      </c>
      <c r="H24" s="30" t="n">
        <v>0.000311</v>
      </c>
      <c r="I24" s="31" t="n">
        <v>96506.18244449</v>
      </c>
      <c r="J24" s="31" t="n">
        <v>30.0134227402364</v>
      </c>
      <c r="K24" s="31" t="n">
        <v>96491.1757331198</v>
      </c>
      <c r="L24" s="31" t="n">
        <v>6219125.13901191</v>
      </c>
      <c r="M24" s="32" t="n">
        <v>64.4427639917176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0.000399</v>
      </c>
      <c r="C25" s="31" t="n">
        <v>95363.4320809205</v>
      </c>
      <c r="D25" s="31" t="n">
        <v>38.0500094002873</v>
      </c>
      <c r="E25" s="31" t="n">
        <v>95344.4070762203</v>
      </c>
      <c r="F25" s="31" t="n">
        <v>5497523.7848884</v>
      </c>
      <c r="G25" s="32" t="n">
        <v>57.6481326744143</v>
      </c>
      <c r="H25" s="30" t="n">
        <v>0.000238</v>
      </c>
      <c r="I25" s="31" t="n">
        <v>96476.1690217497</v>
      </c>
      <c r="J25" s="31" t="n">
        <v>22.9613282271764</v>
      </c>
      <c r="K25" s="31" t="n">
        <v>96464.6883576361</v>
      </c>
      <c r="L25" s="31" t="n">
        <v>6122633.96327879</v>
      </c>
      <c r="M25" s="32" t="n">
        <v>63.4626563778511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0.000468</v>
      </c>
      <c r="C26" s="31" t="n">
        <v>95325.3820715202</v>
      </c>
      <c r="D26" s="31" t="n">
        <v>44.6122788094715</v>
      </c>
      <c r="E26" s="31" t="n">
        <v>95303.0759321155</v>
      </c>
      <c r="F26" s="31" t="n">
        <v>5402179.37781218</v>
      </c>
      <c r="G26" s="32" t="n">
        <v>56.6709438810228</v>
      </c>
      <c r="H26" s="30" t="n">
        <v>0.00017</v>
      </c>
      <c r="I26" s="31" t="n">
        <v>96453.2076935226</v>
      </c>
      <c r="J26" s="31" t="n">
        <v>16.3970453078988</v>
      </c>
      <c r="K26" s="31" t="n">
        <v>96445.0091708686</v>
      </c>
      <c r="L26" s="31" t="n">
        <v>6026169.27492115</v>
      </c>
      <c r="M26" s="32" t="n">
        <v>62.4776450573747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0.0007</v>
      </c>
      <c r="C27" s="31" t="n">
        <v>95280.7697927107</v>
      </c>
      <c r="D27" s="31" t="n">
        <v>66.6965388548975</v>
      </c>
      <c r="E27" s="31" t="n">
        <v>95247.4215232833</v>
      </c>
      <c r="F27" s="31" t="n">
        <v>5306876.30188006</v>
      </c>
      <c r="G27" s="32" t="n">
        <v>55.6972441913043</v>
      </c>
      <c r="H27" s="30" t="n">
        <v>0.000459</v>
      </c>
      <c r="I27" s="31" t="n">
        <v>96436.8106482147</v>
      </c>
      <c r="J27" s="31" t="n">
        <v>44.2644960875305</v>
      </c>
      <c r="K27" s="31" t="n">
        <v>96414.6784001709</v>
      </c>
      <c r="L27" s="31" t="n">
        <v>5929724.26575028</v>
      </c>
      <c r="M27" s="32" t="n">
        <v>61.488183048493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0.000691</v>
      </c>
      <c r="C28" s="31" t="n">
        <v>95214.0732538558</v>
      </c>
      <c r="D28" s="31" t="n">
        <v>65.7929246184144</v>
      </c>
      <c r="E28" s="31" t="n">
        <v>95181.1767915466</v>
      </c>
      <c r="F28" s="31" t="n">
        <v>5211628.88035678</v>
      </c>
      <c r="G28" s="32" t="n">
        <v>54.7359093278338</v>
      </c>
      <c r="H28" s="30" t="n">
        <v>0.000418</v>
      </c>
      <c r="I28" s="31" t="n">
        <v>96392.5461521271</v>
      </c>
      <c r="J28" s="31" t="n">
        <v>40.2920842915891</v>
      </c>
      <c r="K28" s="31" t="n">
        <v>96372.4001099813</v>
      </c>
      <c r="L28" s="31" t="n">
        <v>5833309.58735011</v>
      </c>
      <c r="M28" s="32" t="n">
        <v>60.5161894794641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0.001033</v>
      </c>
      <c r="C29" s="31" t="n">
        <v>95148.2803292374</v>
      </c>
      <c r="D29" s="31" t="n">
        <v>98.2881735801022</v>
      </c>
      <c r="E29" s="31" t="n">
        <v>95099.1362424474</v>
      </c>
      <c r="F29" s="31" t="n">
        <v>5116447.70356523</v>
      </c>
      <c r="G29" s="32" t="n">
        <v>53.7734122557025</v>
      </c>
      <c r="H29" s="30" t="n">
        <v>0.000477</v>
      </c>
      <c r="I29" s="31" t="n">
        <v>96352.2540678355</v>
      </c>
      <c r="J29" s="31" t="n">
        <v>45.9600251903576</v>
      </c>
      <c r="K29" s="31" t="n">
        <v>96329.2740552404</v>
      </c>
      <c r="L29" s="31" t="n">
        <v>5736937.18724013</v>
      </c>
      <c r="M29" s="32" t="n">
        <v>59.5412867373203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0.001104</v>
      </c>
      <c r="C30" s="31" t="n">
        <v>95049.9921556573</v>
      </c>
      <c r="D30" s="31" t="n">
        <v>104.935191339846</v>
      </c>
      <c r="E30" s="31" t="n">
        <v>94997.5245599874</v>
      </c>
      <c r="F30" s="31" t="n">
        <v>5021348.56732278</v>
      </c>
      <c r="G30" s="32" t="n">
        <v>52.828500596819</v>
      </c>
      <c r="H30" s="30" t="n">
        <v>0.000684</v>
      </c>
      <c r="I30" s="31" t="n">
        <v>96306.2940426452</v>
      </c>
      <c r="J30" s="31" t="n">
        <v>65.8735051251693</v>
      </c>
      <c r="K30" s="31" t="n">
        <v>96273.3572900826</v>
      </c>
      <c r="L30" s="31" t="n">
        <v>5640607.91318489</v>
      </c>
      <c r="M30" s="32" t="n">
        <v>58.5694628711098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</v>
      </c>
      <c r="C31" s="31" t="n">
        <v>94945.0569643175</v>
      </c>
      <c r="D31" s="31" t="n">
        <v>142.417585446476</v>
      </c>
      <c r="E31" s="31" t="n">
        <v>94873.8481715942</v>
      </c>
      <c r="F31" s="31" t="n">
        <v>4926351.0427628</v>
      </c>
      <c r="G31" s="32" t="n">
        <v>51.8863351107813</v>
      </c>
      <c r="H31" s="30" t="n">
        <v>0.000362</v>
      </c>
      <c r="I31" s="31" t="n">
        <v>96240.42053752</v>
      </c>
      <c r="J31" s="31" t="n">
        <v>34.8390322345822</v>
      </c>
      <c r="K31" s="31" t="n">
        <v>96223.0010214027</v>
      </c>
      <c r="L31" s="31" t="n">
        <v>5544334.55589481</v>
      </c>
      <c r="M31" s="32" t="n">
        <v>57.609209570456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0.00209</v>
      </c>
      <c r="C32" s="31" t="n">
        <v>94802.639378871</v>
      </c>
      <c r="D32" s="31" t="n">
        <v>198.13751630184</v>
      </c>
      <c r="E32" s="31" t="n">
        <v>94703.5706207201</v>
      </c>
      <c r="F32" s="31" t="n">
        <v>4831477.1945912</v>
      </c>
      <c r="G32" s="32" t="n">
        <v>50.9635304063909</v>
      </c>
      <c r="H32" s="30" t="n">
        <v>0.000583</v>
      </c>
      <c r="I32" s="31" t="n">
        <v>96205.5815052854</v>
      </c>
      <c r="J32" s="31" t="n">
        <v>56.0878540175814</v>
      </c>
      <c r="K32" s="31" t="n">
        <v>96177.5375782766</v>
      </c>
      <c r="L32" s="31" t="n">
        <v>5448111.5548734</v>
      </c>
      <c r="M32" s="32" t="n">
        <v>56.6298905908499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0.001544</v>
      </c>
      <c r="C33" s="31" t="n">
        <v>94604.5018625691</v>
      </c>
      <c r="D33" s="31" t="n">
        <v>146.069350875807</v>
      </c>
      <c r="E33" s="31" t="n">
        <v>94531.4671871312</v>
      </c>
      <c r="F33" s="31" t="n">
        <v>4736773.62397048</v>
      </c>
      <c r="G33" s="32" t="n">
        <v>50.0692200763505</v>
      </c>
      <c r="H33" s="30" t="n">
        <v>0.000474</v>
      </c>
      <c r="I33" s="31" t="n">
        <v>96149.4936512678</v>
      </c>
      <c r="J33" s="31" t="n">
        <v>45.574859990701</v>
      </c>
      <c r="K33" s="31" t="n">
        <v>96126.7062212725</v>
      </c>
      <c r="L33" s="31" t="n">
        <v>5351934.01729513</v>
      </c>
      <c r="M33" s="32" t="n">
        <v>55.6626334061256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0.002271</v>
      </c>
      <c r="C34" s="31" t="n">
        <v>94458.4325116933</v>
      </c>
      <c r="D34" s="31" t="n">
        <v>214.515100234056</v>
      </c>
      <c r="E34" s="31" t="n">
        <v>94351.1749615763</v>
      </c>
      <c r="F34" s="31" t="n">
        <v>4642242.15678335</v>
      </c>
      <c r="G34" s="32" t="n">
        <v>49.145873304733</v>
      </c>
      <c r="H34" s="30" t="n">
        <v>0.000563</v>
      </c>
      <c r="I34" s="31" t="n">
        <v>96103.9187912771</v>
      </c>
      <c r="J34" s="31" t="n">
        <v>54.106506279489</v>
      </c>
      <c r="K34" s="31" t="n">
        <v>96076.8655381374</v>
      </c>
      <c r="L34" s="31" t="n">
        <v>5255807.31107385</v>
      </c>
      <c r="M34" s="32" t="n">
        <v>54.6887928939574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0.001773</v>
      </c>
      <c r="C35" s="31" t="n">
        <v>94243.9174114593</v>
      </c>
      <c r="D35" s="31" t="n">
        <v>167.094465570517</v>
      </c>
      <c r="E35" s="31" t="n">
        <v>94160.370178674</v>
      </c>
      <c r="F35" s="31" t="n">
        <v>4547890.98182177</v>
      </c>
      <c r="G35" s="32" t="n">
        <v>48.2565995422935</v>
      </c>
      <c r="H35" s="30" t="n">
        <v>0.000571</v>
      </c>
      <c r="I35" s="31" t="n">
        <v>96049.8122849977</v>
      </c>
      <c r="J35" s="31" t="n">
        <v>54.8444428147337</v>
      </c>
      <c r="K35" s="31" t="n">
        <v>96022.3900635903</v>
      </c>
      <c r="L35" s="31" t="n">
        <v>5159730.44553572</v>
      </c>
      <c r="M35" s="32" t="n">
        <v>53.7193183701998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0.001567</v>
      </c>
      <c r="C36" s="31" t="n">
        <v>94076.8229458888</v>
      </c>
      <c r="D36" s="31" t="n">
        <v>147.418381556208</v>
      </c>
      <c r="E36" s="31" t="n">
        <v>94003.1137551107</v>
      </c>
      <c r="F36" s="31" t="n">
        <v>4453730.6116431</v>
      </c>
      <c r="G36" s="32" t="n">
        <v>47.3414223841807</v>
      </c>
      <c r="H36" s="30" t="n">
        <v>0.000717</v>
      </c>
      <c r="I36" s="31" t="n">
        <v>95994.9678421829</v>
      </c>
      <c r="J36" s="31" t="n">
        <v>68.8283919428451</v>
      </c>
      <c r="K36" s="31" t="n">
        <v>95960.5536462115</v>
      </c>
      <c r="L36" s="31" t="n">
        <v>5063708.05547213</v>
      </c>
      <c r="M36" s="32" t="n">
        <v>52.7497239625824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0.001761</v>
      </c>
      <c r="C37" s="31" t="n">
        <v>93929.4045643325</v>
      </c>
      <c r="D37" s="31" t="n">
        <v>165.40968143779</v>
      </c>
      <c r="E37" s="31" t="n">
        <v>93846.6997236137</v>
      </c>
      <c r="F37" s="31" t="n">
        <v>4359727.49788799</v>
      </c>
      <c r="G37" s="32" t="n">
        <v>46.4149380921711</v>
      </c>
      <c r="H37" s="30" t="n">
        <v>0.000522</v>
      </c>
      <c r="I37" s="31" t="n">
        <v>95926.1394502401</v>
      </c>
      <c r="J37" s="31" t="n">
        <v>50.0734447930253</v>
      </c>
      <c r="K37" s="31" t="n">
        <v>95901.1027278436</v>
      </c>
      <c r="L37" s="31" t="n">
        <v>4967747.50182592</v>
      </c>
      <c r="M37" s="32" t="n">
        <v>51.7872138949451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0.002174</v>
      </c>
      <c r="C38" s="31" t="n">
        <v>93763.9948828948</v>
      </c>
      <c r="D38" s="31" t="n">
        <v>203.842924875413</v>
      </c>
      <c r="E38" s="31" t="n">
        <v>93662.0734204571</v>
      </c>
      <c r="F38" s="31" t="n">
        <v>4265880.79816438</v>
      </c>
      <c r="G38" s="32" t="n">
        <v>45.4959369371174</v>
      </c>
      <c r="H38" s="30" t="n">
        <v>0.000703</v>
      </c>
      <c r="I38" s="31" t="n">
        <v>95876.066005447</v>
      </c>
      <c r="J38" s="31" t="n">
        <v>67.4008744018293</v>
      </c>
      <c r="K38" s="31" t="n">
        <v>95842.3655682461</v>
      </c>
      <c r="L38" s="31" t="n">
        <v>4871846.39909807</v>
      </c>
      <c r="M38" s="32" t="n">
        <v>50.8139998028422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0.001824</v>
      </c>
      <c r="C39" s="31" t="n">
        <v>93560.1519580193</v>
      </c>
      <c r="D39" s="31" t="n">
        <v>170.653717171427</v>
      </c>
      <c r="E39" s="31" t="n">
        <v>93474.8250994336</v>
      </c>
      <c r="F39" s="31" t="n">
        <v>4172218.72474392</v>
      </c>
      <c r="G39" s="32" t="n">
        <v>44.5939712305726</v>
      </c>
      <c r="H39" s="30" t="n">
        <v>0.000826</v>
      </c>
      <c r="I39" s="31" t="n">
        <v>95808.6651310452</v>
      </c>
      <c r="J39" s="31" t="n">
        <v>79.1379573982433</v>
      </c>
      <c r="K39" s="31" t="n">
        <v>95769.0961523461</v>
      </c>
      <c r="L39" s="31" t="n">
        <v>4776004.03352983</v>
      </c>
      <c r="M39" s="32" t="n">
        <v>49.849395427828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0.001991</v>
      </c>
      <c r="C40" s="31" t="n">
        <v>93389.4982408479</v>
      </c>
      <c r="D40" s="31" t="n">
        <v>185.938490997528</v>
      </c>
      <c r="E40" s="31" t="n">
        <v>93296.5289953491</v>
      </c>
      <c r="F40" s="31" t="n">
        <v>4078743.89964449</v>
      </c>
      <c r="G40" s="32" t="n">
        <v>43.6745456017502</v>
      </c>
      <c r="H40" s="30" t="n">
        <v>0.000578</v>
      </c>
      <c r="I40" s="31" t="n">
        <v>95729.527173647</v>
      </c>
      <c r="J40" s="31" t="n">
        <v>55.3316667063679</v>
      </c>
      <c r="K40" s="31" t="n">
        <v>95701.8613402938</v>
      </c>
      <c r="L40" s="31" t="n">
        <v>4680234.93737748</v>
      </c>
      <c r="M40" s="32" t="n">
        <v>48.8901917261938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0.002088</v>
      </c>
      <c r="C41" s="31" t="n">
        <v>93203.5597498504</v>
      </c>
      <c r="D41" s="31" t="n">
        <v>194.609032757688</v>
      </c>
      <c r="E41" s="31" t="n">
        <v>93106.2552334715</v>
      </c>
      <c r="F41" s="31" t="n">
        <v>3985447.37064914</v>
      </c>
      <c r="G41" s="32" t="n">
        <v>42.7606776108735</v>
      </c>
      <c r="H41" s="30" t="n">
        <v>0.001062</v>
      </c>
      <c r="I41" s="31" t="n">
        <v>95674.1955069406</v>
      </c>
      <c r="J41" s="31" t="n">
        <v>101.605995628371</v>
      </c>
      <c r="K41" s="31" t="n">
        <v>95623.3925091264</v>
      </c>
      <c r="L41" s="31" t="n">
        <v>4584533.07603719</v>
      </c>
      <c r="M41" s="32" t="n">
        <v>47.9181774327499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0.001923</v>
      </c>
      <c r="C42" s="31" t="n">
        <v>93008.9507170927</v>
      </c>
      <c r="D42" s="31" t="n">
        <v>178.856212228969</v>
      </c>
      <c r="E42" s="31" t="n">
        <v>92919.5226109782</v>
      </c>
      <c r="F42" s="31" t="n">
        <v>3892341.11541567</v>
      </c>
      <c r="G42" s="32" t="n">
        <v>41.8491025369707</v>
      </c>
      <c r="H42" s="30" t="n">
        <v>0.00084</v>
      </c>
      <c r="I42" s="31" t="n">
        <v>95572.5895113122</v>
      </c>
      <c r="J42" s="31" t="n">
        <v>80.2809751895023</v>
      </c>
      <c r="K42" s="31" t="n">
        <v>95532.4490237175</v>
      </c>
      <c r="L42" s="31" t="n">
        <v>4488909.68352806</v>
      </c>
      <c r="M42" s="32" t="n">
        <v>46.9685890743469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0.001982</v>
      </c>
      <c r="C43" s="31" t="n">
        <v>92830.0945048637</v>
      </c>
      <c r="D43" s="31" t="n">
        <v>183.98924730864</v>
      </c>
      <c r="E43" s="31" t="n">
        <v>92738.0998812094</v>
      </c>
      <c r="F43" s="31" t="n">
        <v>3799421.59280469</v>
      </c>
      <c r="G43" s="32" t="n">
        <v>40.9287700617995</v>
      </c>
      <c r="H43" s="30" t="n">
        <v>0.000876</v>
      </c>
      <c r="I43" s="31" t="n">
        <v>95492.3085361227</v>
      </c>
      <c r="J43" s="31" t="n">
        <v>83.6512622776435</v>
      </c>
      <c r="K43" s="31" t="n">
        <v>95450.4829049839</v>
      </c>
      <c r="L43" s="31" t="n">
        <v>4393377.23450434</v>
      </c>
      <c r="M43" s="32" t="n">
        <v>46.0076555049711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0.002181</v>
      </c>
      <c r="C44" s="31" t="n">
        <v>92646.1052575551</v>
      </c>
      <c r="D44" s="31" t="n">
        <v>202.061155566728</v>
      </c>
      <c r="E44" s="31" t="n">
        <v>92545.0746797717</v>
      </c>
      <c r="F44" s="31" t="n">
        <v>3706683.49292348</v>
      </c>
      <c r="G44" s="32" t="n">
        <v>40.0090590167708</v>
      </c>
      <c r="H44" s="30" t="n">
        <v>0.001057</v>
      </c>
      <c r="I44" s="31" t="n">
        <v>95408.6572738451</v>
      </c>
      <c r="J44" s="31" t="n">
        <v>100.846950738454</v>
      </c>
      <c r="K44" s="31" t="n">
        <v>95358.2337984759</v>
      </c>
      <c r="L44" s="31" t="n">
        <v>4297926.75159936</v>
      </c>
      <c r="M44" s="32" t="n">
        <v>45.0475551632941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0.001928</v>
      </c>
      <c r="C45" s="31" t="n">
        <v>92444.0441019884</v>
      </c>
      <c r="D45" s="31" t="n">
        <v>178.232117028634</v>
      </c>
      <c r="E45" s="31" t="n">
        <v>92354.928043474</v>
      </c>
      <c r="F45" s="31" t="n">
        <v>3614138.41824371</v>
      </c>
      <c r="G45" s="32" t="n">
        <v>39.0954166204199</v>
      </c>
      <c r="H45" s="30" t="n">
        <v>0.001116</v>
      </c>
      <c r="I45" s="31" t="n">
        <v>95307.8103231066</v>
      </c>
      <c r="J45" s="31" t="n">
        <v>106.363516320587</v>
      </c>
      <c r="K45" s="31" t="n">
        <v>95254.6285649463</v>
      </c>
      <c r="L45" s="31" t="n">
        <v>4202568.51780088</v>
      </c>
      <c r="M45" s="32" t="n">
        <v>44.0946917524765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0.002163</v>
      </c>
      <c r="C46" s="31" t="n">
        <v>92265.8119849597</v>
      </c>
      <c r="D46" s="31" t="n">
        <v>199.570951323468</v>
      </c>
      <c r="E46" s="31" t="n">
        <v>92166.026509298</v>
      </c>
      <c r="F46" s="31" t="n">
        <v>3521783.49020023</v>
      </c>
      <c r="G46" s="32" t="n">
        <v>38.1699723270665</v>
      </c>
      <c r="H46" s="30" t="n">
        <v>0.001077</v>
      </c>
      <c r="I46" s="31" t="n">
        <v>95201.446806786</v>
      </c>
      <c r="J46" s="31" t="n">
        <v>102.531958210909</v>
      </c>
      <c r="K46" s="31" t="n">
        <v>95150.1808276806</v>
      </c>
      <c r="L46" s="31" t="n">
        <v>4107313.88923594</v>
      </c>
      <c r="M46" s="32" t="n">
        <v>43.1433977844039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0.002211</v>
      </c>
      <c r="C47" s="31" t="n">
        <v>92066.2410336363</v>
      </c>
      <c r="D47" s="31" t="n">
        <v>203.55845892537</v>
      </c>
      <c r="E47" s="31" t="n">
        <v>91964.4618041736</v>
      </c>
      <c r="F47" s="31" t="n">
        <v>3429617.46369093</v>
      </c>
      <c r="G47" s="32" t="n">
        <v>37.2516291008115</v>
      </c>
      <c r="H47" s="30" t="n">
        <v>0.001533</v>
      </c>
      <c r="I47" s="31" t="n">
        <v>95098.9148485751</v>
      </c>
      <c r="J47" s="31" t="n">
        <v>145.786636462866</v>
      </c>
      <c r="K47" s="31" t="n">
        <v>95026.0215303437</v>
      </c>
      <c r="L47" s="31" t="n">
        <v>4012163.70840826</v>
      </c>
      <c r="M47" s="32" t="n">
        <v>42.1893742404609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0.002233</v>
      </c>
      <c r="C48" s="31" t="n">
        <v>91862.6825747109</v>
      </c>
      <c r="D48" s="31" t="n">
        <v>205.129370189329</v>
      </c>
      <c r="E48" s="31" t="n">
        <v>91760.1178896162</v>
      </c>
      <c r="F48" s="31" t="n">
        <v>3337653.00188676</v>
      </c>
      <c r="G48" s="32" t="n">
        <v>36.333067011975</v>
      </c>
      <c r="H48" s="30" t="n">
        <v>0.001116</v>
      </c>
      <c r="I48" s="31" t="n">
        <v>94953.1282121123</v>
      </c>
      <c r="J48" s="31" t="n">
        <v>105.967691084717</v>
      </c>
      <c r="K48" s="31" t="n">
        <v>94900.1443665699</v>
      </c>
      <c r="L48" s="31" t="n">
        <v>3917137.68687791</v>
      </c>
      <c r="M48" s="32" t="n">
        <v>41.2533821753357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0.002601</v>
      </c>
      <c r="C49" s="31" t="n">
        <v>91657.5532045216</v>
      </c>
      <c r="D49" s="31" t="n">
        <v>238.401295884961</v>
      </c>
      <c r="E49" s="31" t="n">
        <v>91538.3525565791</v>
      </c>
      <c r="F49" s="31" t="n">
        <v>3245892.88399714</v>
      </c>
      <c r="G49" s="32" t="n">
        <v>35.4132613245126</v>
      </c>
      <c r="H49" s="30" t="n">
        <v>0.001493</v>
      </c>
      <c r="I49" s="31" t="n">
        <v>94847.1605210275</v>
      </c>
      <c r="J49" s="31" t="n">
        <v>141.606810657894</v>
      </c>
      <c r="K49" s="31" t="n">
        <v>94776.3571156986</v>
      </c>
      <c r="L49" s="31" t="n">
        <v>3822237.54251134</v>
      </c>
      <c r="M49" s="32" t="n">
        <v>40.2989137630953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0.003293</v>
      </c>
      <c r="C50" s="31" t="n">
        <v>91419.1519086366</v>
      </c>
      <c r="D50" s="31" t="n">
        <v>301.04326723514</v>
      </c>
      <c r="E50" s="31" t="n">
        <v>91268.630275019</v>
      </c>
      <c r="F50" s="31" t="n">
        <v>3154354.53144056</v>
      </c>
      <c r="G50" s="32" t="n">
        <v>34.504307528394</v>
      </c>
      <c r="H50" s="30" t="n">
        <v>0.001372</v>
      </c>
      <c r="I50" s="31" t="n">
        <v>94705.5537103696</v>
      </c>
      <c r="J50" s="31" t="n">
        <v>129.936019690627</v>
      </c>
      <c r="K50" s="31" t="n">
        <v>94640.5857005243</v>
      </c>
      <c r="L50" s="31" t="n">
        <v>3727461.18539565</v>
      </c>
      <c r="M50" s="32" t="n">
        <v>39.3584223877202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0.002645</v>
      </c>
      <c r="C51" s="31" t="n">
        <v>91118.1086414015</v>
      </c>
      <c r="D51" s="31" t="n">
        <v>241.007397356507</v>
      </c>
      <c r="E51" s="31" t="n">
        <v>90997.6049427232</v>
      </c>
      <c r="F51" s="31" t="n">
        <v>3063085.90116555</v>
      </c>
      <c r="G51" s="32" t="n">
        <v>33.6166536689258</v>
      </c>
      <c r="H51" s="30" t="n">
        <v>0.001721</v>
      </c>
      <c r="I51" s="31" t="n">
        <v>94575.617690679</v>
      </c>
      <c r="J51" s="31" t="n">
        <v>162.764638045659</v>
      </c>
      <c r="K51" s="31" t="n">
        <v>94494.2353716562</v>
      </c>
      <c r="L51" s="31" t="n">
        <v>3632820.59969512</v>
      </c>
      <c r="M51" s="32" t="n">
        <v>38.4118093902035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0.003053</v>
      </c>
      <c r="C52" s="31" t="n">
        <v>90877.101244045</v>
      </c>
      <c r="D52" s="31" t="n">
        <v>277.447790098069</v>
      </c>
      <c r="E52" s="31" t="n">
        <v>90738.3773489959</v>
      </c>
      <c r="F52" s="31" t="n">
        <v>2972088.29622282</v>
      </c>
      <c r="G52" s="32" t="n">
        <v>32.7044795172489</v>
      </c>
      <c r="H52" s="30" t="n">
        <v>0.00189</v>
      </c>
      <c r="I52" s="31" t="n">
        <v>94412.8530526334</v>
      </c>
      <c r="J52" s="31" t="n">
        <v>178.440292269477</v>
      </c>
      <c r="K52" s="31" t="n">
        <v>94323.6329064986</v>
      </c>
      <c r="L52" s="31" t="n">
        <v>3538326.36432346</v>
      </c>
      <c r="M52" s="32" t="n">
        <v>37.4771680964976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0.003278</v>
      </c>
      <c r="C53" s="31" t="n">
        <v>90599.6534539469</v>
      </c>
      <c r="D53" s="31" t="n">
        <v>296.985664022038</v>
      </c>
      <c r="E53" s="31" t="n">
        <v>90451.1606219359</v>
      </c>
      <c r="F53" s="31" t="n">
        <v>2881349.91887383</v>
      </c>
      <c r="G53" s="32" t="n">
        <v>31.8031008842485</v>
      </c>
      <c r="H53" s="30" t="n">
        <v>0.001763</v>
      </c>
      <c r="I53" s="31" t="n">
        <v>94234.4127603639</v>
      </c>
      <c r="J53" s="31" t="n">
        <v>166.135269696522</v>
      </c>
      <c r="K53" s="31" t="n">
        <v>94151.3451255156</v>
      </c>
      <c r="L53" s="31" t="n">
        <v>3444002.73141697</v>
      </c>
      <c r="M53" s="32" t="n">
        <v>36.5471872804576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0.003493</v>
      </c>
      <c r="C54" s="31" t="n">
        <v>90302.6677899249</v>
      </c>
      <c r="D54" s="31" t="n">
        <v>315.427218590208</v>
      </c>
      <c r="E54" s="31" t="n">
        <v>90144.9541806298</v>
      </c>
      <c r="F54" s="31" t="n">
        <v>2790898.75825189</v>
      </c>
      <c r="G54" s="32" t="n">
        <v>30.9060499158727</v>
      </c>
      <c r="H54" s="30" t="n">
        <v>0.002507</v>
      </c>
      <c r="I54" s="31" t="n">
        <v>94068.2774906674</v>
      </c>
      <c r="J54" s="31" t="n">
        <v>235.829171669103</v>
      </c>
      <c r="K54" s="31" t="n">
        <v>93950.3629048328</v>
      </c>
      <c r="L54" s="31" t="n">
        <v>3349851.38629145</v>
      </c>
      <c r="M54" s="32" t="n">
        <v>35.6108507102598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0.003471</v>
      </c>
      <c r="C55" s="31" t="n">
        <v>89987.2405713346</v>
      </c>
      <c r="D55" s="31" t="n">
        <v>312.345712023103</v>
      </c>
      <c r="E55" s="31" t="n">
        <v>89831.0677153231</v>
      </c>
      <c r="F55" s="31" t="n">
        <v>2700753.80407126</v>
      </c>
      <c r="G55" s="32" t="n">
        <v>30.0126305343291</v>
      </c>
      <c r="H55" s="30" t="n">
        <v>0.002315</v>
      </c>
      <c r="I55" s="31" t="n">
        <v>93832.4483189983</v>
      </c>
      <c r="J55" s="31" t="n">
        <v>217.222117858481</v>
      </c>
      <c r="K55" s="31" t="n">
        <v>93723.837260069</v>
      </c>
      <c r="L55" s="31" t="n">
        <v>3255901.02338662</v>
      </c>
      <c r="M55" s="32" t="n">
        <v>34.6990948410263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0.003232</v>
      </c>
      <c r="C56" s="31" t="n">
        <v>89674.8948593115</v>
      </c>
      <c r="D56" s="31" t="n">
        <v>289.829260185295</v>
      </c>
      <c r="E56" s="31" t="n">
        <v>89529.9802292189</v>
      </c>
      <c r="F56" s="31" t="n">
        <v>2610922.73635594</v>
      </c>
      <c r="G56" s="32" t="n">
        <v>29.1154256768535</v>
      </c>
      <c r="H56" s="30" t="n">
        <v>0.002169</v>
      </c>
      <c r="I56" s="31" t="n">
        <v>93615.2262011398</v>
      </c>
      <c r="J56" s="31" t="n">
        <v>203.051425630272</v>
      </c>
      <c r="K56" s="31" t="n">
        <v>93513.7004883247</v>
      </c>
      <c r="L56" s="31" t="n">
        <v>3162177.18612655</v>
      </c>
      <c r="M56" s="32" t="n">
        <v>33.7784494515065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0.005045</v>
      </c>
      <c r="C57" s="31" t="n">
        <v>89385.0655991263</v>
      </c>
      <c r="D57" s="31" t="n">
        <v>450.947655947592</v>
      </c>
      <c r="E57" s="31" t="n">
        <v>89159.5917711525</v>
      </c>
      <c r="F57" s="31" t="n">
        <v>2521392.75612672</v>
      </c>
      <c r="G57" s="32" t="n">
        <v>28.2082106135565</v>
      </c>
      <c r="H57" s="30" t="n">
        <v>0.002808</v>
      </c>
      <c r="I57" s="31" t="n">
        <v>93412.1747755095</v>
      </c>
      <c r="J57" s="31" t="n">
        <v>262.301386769631</v>
      </c>
      <c r="K57" s="31" t="n">
        <v>93281.0240821247</v>
      </c>
      <c r="L57" s="31" t="n">
        <v>3068663.48563822</v>
      </c>
      <c r="M57" s="32" t="n">
        <v>32.8507873091801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0.004511</v>
      </c>
      <c r="C58" s="31" t="n">
        <v>88934.1179431787</v>
      </c>
      <c r="D58" s="31" t="n">
        <v>401.181806041679</v>
      </c>
      <c r="E58" s="31" t="n">
        <v>88733.5270401578</v>
      </c>
      <c r="F58" s="31" t="n">
        <v>2432233.16435557</v>
      </c>
      <c r="G58" s="32" t="n">
        <v>27.3487073420974</v>
      </c>
      <c r="H58" s="30" t="n">
        <v>0.002734</v>
      </c>
      <c r="I58" s="31" t="n">
        <v>93149.8733887399</v>
      </c>
      <c r="J58" s="31" t="n">
        <v>254.671753844815</v>
      </c>
      <c r="K58" s="31" t="n">
        <v>93022.5375118175</v>
      </c>
      <c r="L58" s="31" t="n">
        <v>2975382.4615561</v>
      </c>
      <c r="M58" s="32" t="n">
        <v>31.9418841197885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0.005008</v>
      </c>
      <c r="C59" s="31" t="n">
        <v>88532.936137137</v>
      </c>
      <c r="D59" s="31" t="n">
        <v>443.372944174782</v>
      </c>
      <c r="E59" s="31" t="n">
        <v>88311.2496650496</v>
      </c>
      <c r="F59" s="31" t="n">
        <v>2343499.63731541</v>
      </c>
      <c r="G59" s="32" t="n">
        <v>26.4703706842541</v>
      </c>
      <c r="H59" s="30" t="n">
        <v>0.003098</v>
      </c>
      <c r="I59" s="31" t="n">
        <v>92895.2016348951</v>
      </c>
      <c r="J59" s="31" t="n">
        <v>287.789334664905</v>
      </c>
      <c r="K59" s="31" t="n">
        <v>92751.3069675626</v>
      </c>
      <c r="L59" s="31" t="n">
        <v>2882359.92404428</v>
      </c>
      <c r="M59" s="32" t="n">
        <v>31.0280818956913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0.005384</v>
      </c>
      <c r="C60" s="31" t="n">
        <v>88089.5631929622</v>
      </c>
      <c r="D60" s="31" t="n">
        <v>474.274208230908</v>
      </c>
      <c r="E60" s="31" t="n">
        <v>87852.4260888467</v>
      </c>
      <c r="F60" s="31" t="n">
        <v>2255188.38765036</v>
      </c>
      <c r="G60" s="32" t="n">
        <v>25.601084917521</v>
      </c>
      <c r="H60" s="30" t="n">
        <v>0.003399</v>
      </c>
      <c r="I60" s="31" t="n">
        <v>92607.4123002302</v>
      </c>
      <c r="J60" s="31" t="n">
        <v>314.772594408482</v>
      </c>
      <c r="K60" s="31" t="n">
        <v>92450.0260030259</v>
      </c>
      <c r="L60" s="31" t="n">
        <v>2789608.61707672</v>
      </c>
      <c r="M60" s="32" t="n">
        <v>30.1229518003689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0.006026</v>
      </c>
      <c r="C61" s="31" t="n">
        <v>87615.2889847313</v>
      </c>
      <c r="D61" s="31" t="n">
        <v>527.969731421991</v>
      </c>
      <c r="E61" s="31" t="n">
        <v>87351.3041190203</v>
      </c>
      <c r="F61" s="31" t="n">
        <v>2167335.96156151</v>
      </c>
      <c r="G61" s="32" t="n">
        <v>24.7369607140052</v>
      </c>
      <c r="H61" s="30" t="n">
        <v>0.003754</v>
      </c>
      <c r="I61" s="31" t="n">
        <v>92292.6397058217</v>
      </c>
      <c r="J61" s="31" t="n">
        <v>346.466569455655</v>
      </c>
      <c r="K61" s="31" t="n">
        <v>92119.4064210939</v>
      </c>
      <c r="L61" s="31" t="n">
        <v>2697158.59107369</v>
      </c>
      <c r="M61" s="32" t="n">
        <v>29.2239836206956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0.006767</v>
      </c>
      <c r="C62" s="31" t="n">
        <v>87087.3192533093</v>
      </c>
      <c r="D62" s="31" t="n">
        <v>589.319889387144</v>
      </c>
      <c r="E62" s="31" t="n">
        <v>86792.6593086157</v>
      </c>
      <c r="F62" s="31" t="n">
        <v>2079984.65744249</v>
      </c>
      <c r="G62" s="32" t="n">
        <v>23.8838980838586</v>
      </c>
      <c r="H62" s="30" t="n">
        <v>0.004101</v>
      </c>
      <c r="I62" s="31" t="n">
        <v>91946.173136366</v>
      </c>
      <c r="J62" s="31" t="n">
        <v>377.071256032237</v>
      </c>
      <c r="K62" s="31" t="n">
        <v>91757.6375083499</v>
      </c>
      <c r="L62" s="31" t="n">
        <v>2605039.1846526</v>
      </c>
      <c r="M62" s="32" t="n">
        <v>28.3322197737262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0.007783</v>
      </c>
      <c r="C63" s="31" t="n">
        <v>86497.9993639221</v>
      </c>
      <c r="D63" s="31" t="n">
        <v>673.213929049406</v>
      </c>
      <c r="E63" s="31" t="n">
        <v>86161.3923993974</v>
      </c>
      <c r="F63" s="31" t="n">
        <v>1993191.99813388</v>
      </c>
      <c r="G63" s="32" t="n">
        <v>23.0432150198982</v>
      </c>
      <c r="H63" s="30" t="n">
        <v>0.00413</v>
      </c>
      <c r="I63" s="31" t="n">
        <v>91569.1018803338</v>
      </c>
      <c r="J63" s="31" t="n">
        <v>378.180390765779</v>
      </c>
      <c r="K63" s="31" t="n">
        <v>91380.0116849509</v>
      </c>
      <c r="L63" s="31" t="n">
        <v>2513281.54714425</v>
      </c>
      <c r="M63" s="32" t="n">
        <v>27.4468297224178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0.008684</v>
      </c>
      <c r="C64" s="31" t="n">
        <v>85824.7854348727</v>
      </c>
      <c r="D64" s="31" t="n">
        <v>745.302436716435</v>
      </c>
      <c r="E64" s="31" t="n">
        <v>85452.1342165145</v>
      </c>
      <c r="F64" s="31" t="n">
        <v>1907030.60573448</v>
      </c>
      <c r="G64" s="32" t="n">
        <v>22.220045131154</v>
      </c>
      <c r="H64" s="30" t="n">
        <v>0.004965</v>
      </c>
      <c r="I64" s="31" t="n">
        <v>91190.921489568</v>
      </c>
      <c r="J64" s="31" t="n">
        <v>452.762925195705</v>
      </c>
      <c r="K64" s="31" t="n">
        <v>90964.5400269702</v>
      </c>
      <c r="L64" s="31" t="n">
        <v>2421901.5354593</v>
      </c>
      <c r="M64" s="32" t="n">
        <v>26.558581664693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0.010099</v>
      </c>
      <c r="C65" s="31" t="n">
        <v>85079.4829981563</v>
      </c>
      <c r="D65" s="31" t="n">
        <v>859.21769879838</v>
      </c>
      <c r="E65" s="31" t="n">
        <v>84649.8741487571</v>
      </c>
      <c r="F65" s="31" t="n">
        <v>1821578.47151796</v>
      </c>
      <c r="G65" s="32" t="n">
        <v>21.4103143005399</v>
      </c>
      <c r="H65" s="30" t="n">
        <v>0.005704</v>
      </c>
      <c r="I65" s="31" t="n">
        <v>90738.1585643723</v>
      </c>
      <c r="J65" s="31" t="n">
        <v>517.57045645118</v>
      </c>
      <c r="K65" s="31" t="n">
        <v>90479.3733361467</v>
      </c>
      <c r="L65" s="31" t="n">
        <v>2330936.99543233</v>
      </c>
      <c r="M65" s="32" t="n">
        <v>25.688608103929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0.010739</v>
      </c>
      <c r="C66" s="31" t="n">
        <v>84220.2652993579</v>
      </c>
      <c r="D66" s="31" t="n">
        <v>904.441429049805</v>
      </c>
      <c r="E66" s="31" t="n">
        <v>83768.044584833</v>
      </c>
      <c r="F66" s="31" t="n">
        <v>1736928.59736921</v>
      </c>
      <c r="G66" s="32" t="n">
        <v>20.623641960701</v>
      </c>
      <c r="H66" s="30" t="n">
        <v>0.005572</v>
      </c>
      <c r="I66" s="31" t="n">
        <v>90220.5881079211</v>
      </c>
      <c r="J66" s="31" t="n">
        <v>502.709116937336</v>
      </c>
      <c r="K66" s="31" t="n">
        <v>89969.2335494525</v>
      </c>
      <c r="L66" s="31" t="n">
        <v>2240457.62209618</v>
      </c>
      <c r="M66" s="32" t="n">
        <v>24.8331081528328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0.011185</v>
      </c>
      <c r="C67" s="31" t="n">
        <v>83315.8238703081</v>
      </c>
      <c r="D67" s="31" t="n">
        <v>931.887489989396</v>
      </c>
      <c r="E67" s="31" t="n">
        <v>82849.8801253134</v>
      </c>
      <c r="F67" s="31" t="n">
        <v>1653160.55278437</v>
      </c>
      <c r="G67" s="32" t="n">
        <v>19.8420957267101</v>
      </c>
      <c r="H67" s="30" t="n">
        <v>0.006736</v>
      </c>
      <c r="I67" s="31" t="n">
        <v>89717.8789909838</v>
      </c>
      <c r="J67" s="31" t="n">
        <v>604.339632883267</v>
      </c>
      <c r="K67" s="31" t="n">
        <v>89415.7091745422</v>
      </c>
      <c r="L67" s="31" t="n">
        <v>2150488.38854673</v>
      </c>
      <c r="M67" s="32" t="n">
        <v>23.9694519390371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0.012928</v>
      </c>
      <c r="C68" s="31" t="n">
        <v>82383.9363803187</v>
      </c>
      <c r="D68" s="31" t="n">
        <v>1065.05952952476</v>
      </c>
      <c r="E68" s="31" t="n">
        <v>81851.4066155563</v>
      </c>
      <c r="F68" s="31" t="n">
        <v>1570310.67265906</v>
      </c>
      <c r="G68" s="32" t="n">
        <v>19.0608842166736</v>
      </c>
      <c r="H68" s="30" t="n">
        <v>0.006715</v>
      </c>
      <c r="I68" s="31" t="n">
        <v>89113.5393581005</v>
      </c>
      <c r="J68" s="31" t="n">
        <v>598.397416789645</v>
      </c>
      <c r="K68" s="31" t="n">
        <v>88814.3406497057</v>
      </c>
      <c r="L68" s="31" t="n">
        <v>2061072.67937219</v>
      </c>
      <c r="M68" s="32" t="n">
        <v>23.1286142848599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0.015435</v>
      </c>
      <c r="C69" s="31" t="n">
        <v>81318.8768507939</v>
      </c>
      <c r="D69" s="31" t="n">
        <v>1255.156864192</v>
      </c>
      <c r="E69" s="31" t="n">
        <v>80691.2984186979</v>
      </c>
      <c r="F69" s="31" t="n">
        <v>1488459.2660435</v>
      </c>
      <c r="G69" s="32" t="n">
        <v>18.3039820972266</v>
      </c>
      <c r="H69" s="30" t="n">
        <v>0.007616</v>
      </c>
      <c r="I69" s="31" t="n">
        <v>88515.1419413109</v>
      </c>
      <c r="J69" s="31" t="n">
        <v>674.131321025024</v>
      </c>
      <c r="K69" s="31" t="n">
        <v>88178.0762807984</v>
      </c>
      <c r="L69" s="31" t="n">
        <v>1972258.33872248</v>
      </c>
      <c r="M69" s="32" t="n">
        <v>22.2815926797041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0.017232</v>
      </c>
      <c r="C70" s="31" t="n">
        <v>80063.7199866019</v>
      </c>
      <c r="D70" s="31" t="n">
        <v>1379.65802280912</v>
      </c>
      <c r="E70" s="31" t="n">
        <v>79373.8909751974</v>
      </c>
      <c r="F70" s="31" t="n">
        <v>1407767.96762481</v>
      </c>
      <c r="G70" s="32" t="n">
        <v>17.5830946633555</v>
      </c>
      <c r="H70" s="30" t="n">
        <v>0.00793</v>
      </c>
      <c r="I70" s="31" t="n">
        <v>87841.0106202858</v>
      </c>
      <c r="J70" s="31" t="n">
        <v>696.579214218867</v>
      </c>
      <c r="K70" s="31" t="n">
        <v>87492.7210131764</v>
      </c>
      <c r="L70" s="31" t="n">
        <v>1884080.26244168</v>
      </c>
      <c r="M70" s="32" t="n">
        <v>21.4487543931624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0.018924</v>
      </c>
      <c r="C71" s="31" t="n">
        <v>78684.0619637928</v>
      </c>
      <c r="D71" s="31" t="n">
        <v>1489.01718860282</v>
      </c>
      <c r="E71" s="31" t="n">
        <v>77939.5533694914</v>
      </c>
      <c r="F71" s="31" t="n">
        <v>1328394.07664961</v>
      </c>
      <c r="G71" s="32" t="n">
        <v>16.8826321811002</v>
      </c>
      <c r="H71" s="30" t="n">
        <v>0.00953</v>
      </c>
      <c r="I71" s="31" t="n">
        <v>87144.431406067</v>
      </c>
      <c r="J71" s="31" t="n">
        <v>830.486431299818</v>
      </c>
      <c r="K71" s="31" t="n">
        <v>86729.1881904171</v>
      </c>
      <c r="L71" s="31" t="n">
        <v>1796587.54142851</v>
      </c>
      <c r="M71" s="32" t="n">
        <v>20.616205905997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0.020517</v>
      </c>
      <c r="C72" s="31" t="n">
        <v>77195.04477519</v>
      </c>
      <c r="D72" s="31" t="n">
        <v>1583.81073365257</v>
      </c>
      <c r="E72" s="31" t="n">
        <v>76403.1394083637</v>
      </c>
      <c r="F72" s="31" t="n">
        <v>1250454.52328012</v>
      </c>
      <c r="G72" s="32" t="n">
        <v>16.1986371913085</v>
      </c>
      <c r="H72" s="30" t="n">
        <v>0.009391</v>
      </c>
      <c r="I72" s="31" t="n">
        <v>86313.9449747672</v>
      </c>
      <c r="J72" s="31" t="n">
        <v>810.574257258038</v>
      </c>
      <c r="K72" s="31" t="n">
        <v>85908.6578461381</v>
      </c>
      <c r="L72" s="31" t="n">
        <v>1709858.35323809</v>
      </c>
      <c r="M72" s="32" t="n">
        <v>19.8097578987723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0.022606</v>
      </c>
      <c r="C73" s="31" t="n">
        <v>75611.2340415374</v>
      </c>
      <c r="D73" s="31" t="n">
        <v>1709.267556743</v>
      </c>
      <c r="E73" s="31" t="n">
        <v>74756.6002631659</v>
      </c>
      <c r="F73" s="31" t="n">
        <v>1174051.38387175</v>
      </c>
      <c r="G73" s="32" t="n">
        <v>15.5274728518091</v>
      </c>
      <c r="H73" s="30" t="n">
        <v>0.011678</v>
      </c>
      <c r="I73" s="31" t="n">
        <v>85503.3707175091</v>
      </c>
      <c r="J73" s="31" t="n">
        <v>998.508363239071</v>
      </c>
      <c r="K73" s="31" t="n">
        <v>85004.1165358896</v>
      </c>
      <c r="L73" s="31" t="n">
        <v>1623949.69539195</v>
      </c>
      <c r="M73" s="32" t="n">
        <v>18.9928149237209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0.024841</v>
      </c>
      <c r="C74" s="31" t="n">
        <v>73901.9664847944</v>
      </c>
      <c r="D74" s="31" t="n">
        <v>1835.79874944878</v>
      </c>
      <c r="E74" s="31" t="n">
        <v>72984.0671100701</v>
      </c>
      <c r="F74" s="31" t="n">
        <v>1099294.78360859</v>
      </c>
      <c r="G74" s="32" t="n">
        <v>14.8750410293178</v>
      </c>
      <c r="H74" s="30" t="n">
        <v>0.012278</v>
      </c>
      <c r="I74" s="31" t="n">
        <v>84504.86235427</v>
      </c>
      <c r="J74" s="31" t="n">
        <v>1037.55069998573</v>
      </c>
      <c r="K74" s="31" t="n">
        <v>83986.0870042772</v>
      </c>
      <c r="L74" s="31" t="n">
        <v>1538945.57885606</v>
      </c>
      <c r="M74" s="32" t="n">
        <v>18.2113257862528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0.027409</v>
      </c>
      <c r="C75" s="31" t="n">
        <v>72066.1677353457</v>
      </c>
      <c r="D75" s="31" t="n">
        <v>1975.26159145809</v>
      </c>
      <c r="E75" s="31" t="n">
        <v>71078.5369396166</v>
      </c>
      <c r="F75" s="31" t="n">
        <v>1026310.71649852</v>
      </c>
      <c r="G75" s="32" t="n">
        <v>14.2412278708578</v>
      </c>
      <c r="H75" s="30" t="n">
        <v>0.013802</v>
      </c>
      <c r="I75" s="31" t="n">
        <v>83467.3116542843</v>
      </c>
      <c r="J75" s="31" t="n">
        <v>1152.01583545243</v>
      </c>
      <c r="K75" s="31" t="n">
        <v>82891.3037365581</v>
      </c>
      <c r="L75" s="31" t="n">
        <v>1454959.49185178</v>
      </c>
      <c r="M75" s="32" t="n">
        <v>17.4314886033244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0.029847</v>
      </c>
      <c r="C76" s="31" t="n">
        <v>70090.9061438876</v>
      </c>
      <c r="D76" s="31" t="n">
        <v>2092.00327567661</v>
      </c>
      <c r="E76" s="31" t="n">
        <v>69044.9045060493</v>
      </c>
      <c r="F76" s="31" t="n">
        <v>955232.179558901</v>
      </c>
      <c r="G76" s="32" t="n">
        <v>13.6284752489564</v>
      </c>
      <c r="H76" s="30" t="n">
        <v>0.014056</v>
      </c>
      <c r="I76" s="31" t="n">
        <v>82315.2958188319</v>
      </c>
      <c r="J76" s="31" t="n">
        <v>1157.0237980295</v>
      </c>
      <c r="K76" s="31" t="n">
        <v>81736.7839198171</v>
      </c>
      <c r="L76" s="31" t="n">
        <v>1372068.18811523</v>
      </c>
      <c r="M76" s="32" t="n">
        <v>16.6684475159394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0.031536</v>
      </c>
      <c r="C77" s="31" t="n">
        <v>67998.902868211</v>
      </c>
      <c r="D77" s="31" t="n">
        <v>2144.4134008519</v>
      </c>
      <c r="E77" s="31" t="n">
        <v>66926.696167785</v>
      </c>
      <c r="F77" s="31" t="n">
        <v>886187.275052852</v>
      </c>
      <c r="G77" s="32" t="n">
        <v>13.032376077749</v>
      </c>
      <c r="H77" s="30" t="n">
        <v>0.015367</v>
      </c>
      <c r="I77" s="31" t="n">
        <v>81158.2720208024</v>
      </c>
      <c r="J77" s="31" t="n">
        <v>1247.15916614367</v>
      </c>
      <c r="K77" s="31" t="n">
        <v>80534.6924377305</v>
      </c>
      <c r="L77" s="31" t="n">
        <v>1290331.40419541</v>
      </c>
      <c r="M77" s="32" t="n">
        <v>15.898951173636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0.034586</v>
      </c>
      <c r="C78" s="31" t="n">
        <v>65854.4894673591</v>
      </c>
      <c r="D78" s="31" t="n">
        <v>2277.64337271808</v>
      </c>
      <c r="E78" s="31" t="n">
        <v>64715.667781</v>
      </c>
      <c r="F78" s="31" t="n">
        <v>819260.578885067</v>
      </c>
      <c r="G78" s="32" t="n">
        <v>12.4404666335032</v>
      </c>
      <c r="H78" s="30" t="n">
        <v>0.018613</v>
      </c>
      <c r="I78" s="31" t="n">
        <v>79911.1128546587</v>
      </c>
      <c r="J78" s="31" t="n">
        <v>1487.38554356376</v>
      </c>
      <c r="K78" s="31" t="n">
        <v>79167.4200828768</v>
      </c>
      <c r="L78" s="31" t="n">
        <v>1209796.71175768</v>
      </c>
      <c r="M78" s="32" t="n">
        <v>15.1392799892306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0.037324</v>
      </c>
      <c r="C79" s="31" t="n">
        <v>63576.846094641</v>
      </c>
      <c r="D79" s="31" t="n">
        <v>2372.94220363638</v>
      </c>
      <c r="E79" s="31" t="n">
        <v>62390.3749928228</v>
      </c>
      <c r="F79" s="31" t="n">
        <v>754544.911104067</v>
      </c>
      <c r="G79" s="32" t="n">
        <v>11.8682343880482</v>
      </c>
      <c r="H79" s="30" t="n">
        <v>0.018429</v>
      </c>
      <c r="I79" s="31" t="n">
        <v>78423.7273110949</v>
      </c>
      <c r="J79" s="31" t="n">
        <v>1445.27087061617</v>
      </c>
      <c r="K79" s="31" t="n">
        <v>77701.0918757869</v>
      </c>
      <c r="L79" s="31" t="n">
        <v>1130629.2916748</v>
      </c>
      <c r="M79" s="32" t="n">
        <v>14.4169287847002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0.039532</v>
      </c>
      <c r="C80" s="31" t="n">
        <v>61203.9038910046</v>
      </c>
      <c r="D80" s="31" t="n">
        <v>2419.51272861919</v>
      </c>
      <c r="E80" s="31" t="n">
        <v>59994.147526695</v>
      </c>
      <c r="F80" s="31" t="n">
        <v>692154.536111244</v>
      </c>
      <c r="G80" s="32" t="n">
        <v>11.3089932521931</v>
      </c>
      <c r="H80" s="30" t="n">
        <v>0.021161</v>
      </c>
      <c r="I80" s="31" t="n">
        <v>76978.4564404788</v>
      </c>
      <c r="J80" s="31" t="n">
        <v>1628.94111673697</v>
      </c>
      <c r="K80" s="31" t="n">
        <v>76163.9858821103</v>
      </c>
      <c r="L80" s="31" t="n">
        <v>1052928.19979902</v>
      </c>
      <c r="M80" s="32" t="n">
        <v>13.6782191860805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0.042845</v>
      </c>
      <c r="C81" s="31" t="n">
        <v>58784.3911623854</v>
      </c>
      <c r="D81" s="31" t="n">
        <v>2518.6172393524</v>
      </c>
      <c r="E81" s="31" t="n">
        <v>57525.0825427092</v>
      </c>
      <c r="F81" s="31" t="n">
        <v>632160.388584549</v>
      </c>
      <c r="G81" s="32" t="n">
        <v>10.7538817037039</v>
      </c>
      <c r="H81" s="30" t="n">
        <v>0.024454</v>
      </c>
      <c r="I81" s="31" t="n">
        <v>75349.5153237418</v>
      </c>
      <c r="J81" s="31" t="n">
        <v>1842.59704772678</v>
      </c>
      <c r="K81" s="31" t="n">
        <v>74428.2167998784</v>
      </c>
      <c r="L81" s="31" t="n">
        <v>976764.213916905</v>
      </c>
      <c r="M81" s="32" t="n">
        <v>12.9631121012551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0.047048</v>
      </c>
      <c r="C82" s="31" t="n">
        <v>56265.773923033</v>
      </c>
      <c r="D82" s="31" t="n">
        <v>2647.19213153086</v>
      </c>
      <c r="E82" s="31" t="n">
        <v>54942.1778572676</v>
      </c>
      <c r="F82" s="31" t="n">
        <v>574635.30604184</v>
      </c>
      <c r="G82" s="32" t="n">
        <v>10.212874825607</v>
      </c>
      <c r="H82" s="30" t="n">
        <v>0.027433</v>
      </c>
      <c r="I82" s="31" t="n">
        <v>73506.918276015</v>
      </c>
      <c r="J82" s="31" t="n">
        <v>2016.51528906592</v>
      </c>
      <c r="K82" s="31" t="n">
        <v>72498.6606314821</v>
      </c>
      <c r="L82" s="31" t="n">
        <v>902335.997117027</v>
      </c>
      <c r="M82" s="32" t="n">
        <v>12.2755247843311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0.053394</v>
      </c>
      <c r="C83" s="31" t="n">
        <v>53618.5817915022</v>
      </c>
      <c r="D83" s="31" t="n">
        <v>2862.91055617547</v>
      </c>
      <c r="E83" s="31" t="n">
        <v>52187.1265134144</v>
      </c>
      <c r="F83" s="31" t="n">
        <v>519693.128184573</v>
      </c>
      <c r="G83" s="32" t="n">
        <v>9.69240719953054</v>
      </c>
      <c r="H83" s="30" t="n">
        <v>0.029513</v>
      </c>
      <c r="I83" s="31" t="n">
        <v>71490.4029869491</v>
      </c>
      <c r="J83" s="31" t="n">
        <v>2109.89626335383</v>
      </c>
      <c r="K83" s="31" t="n">
        <v>70435.4548552722</v>
      </c>
      <c r="L83" s="31" t="n">
        <v>829837.336485545</v>
      </c>
      <c r="M83" s="32" t="n">
        <v>11.6076746222431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0.054946</v>
      </c>
      <c r="C84" s="31" t="n">
        <v>50755.6712353267</v>
      </c>
      <c r="D84" s="31" t="n">
        <v>2788.82111169626</v>
      </c>
      <c r="E84" s="31" t="n">
        <v>49361.2606794786</v>
      </c>
      <c r="F84" s="31" t="n">
        <v>467506.001671158</v>
      </c>
      <c r="G84" s="32" t="n">
        <v>9.21091161426247</v>
      </c>
      <c r="H84" s="30" t="n">
        <v>0.034773</v>
      </c>
      <c r="I84" s="31" t="n">
        <v>69380.5067235953</v>
      </c>
      <c r="J84" s="31" t="n">
        <v>2412.56836029958</v>
      </c>
      <c r="K84" s="31" t="n">
        <v>68174.2225434455</v>
      </c>
      <c r="L84" s="31" t="n">
        <v>759401.881630272</v>
      </c>
      <c r="M84" s="32" t="n">
        <v>10.9454646195602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0.060539</v>
      </c>
      <c r="C85" s="31" t="n">
        <v>47966.8501236304</v>
      </c>
      <c r="D85" s="31" t="n">
        <v>2903.86513963446</v>
      </c>
      <c r="E85" s="31" t="n">
        <v>46514.9175538132</v>
      </c>
      <c r="F85" s="31" t="n">
        <v>418144.74099168</v>
      </c>
      <c r="G85" s="32" t="n">
        <v>8.71736918129807</v>
      </c>
      <c r="H85" s="30" t="n">
        <v>0.039883</v>
      </c>
      <c r="I85" s="31" t="n">
        <v>66967.9383632957</v>
      </c>
      <c r="J85" s="31" t="n">
        <v>2670.88228574332</v>
      </c>
      <c r="K85" s="31" t="n">
        <v>65632.497220424</v>
      </c>
      <c r="L85" s="31" t="n">
        <v>691227.659086827</v>
      </c>
      <c r="M85" s="32" t="n">
        <v>10.3217700287707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0.065222</v>
      </c>
      <c r="C86" s="31" t="n">
        <v>45062.984983996</v>
      </c>
      <c r="D86" s="31" t="n">
        <v>2939.09800662618</v>
      </c>
      <c r="E86" s="31" t="n">
        <v>43593.4359806829</v>
      </c>
      <c r="F86" s="31" t="n">
        <v>371629.823437866</v>
      </c>
      <c r="G86" s="32" t="n">
        <v>8.24689761607781</v>
      </c>
      <c r="H86" s="30" t="n">
        <v>0.045924</v>
      </c>
      <c r="I86" s="31" t="n">
        <v>64297.0560775524</v>
      </c>
      <c r="J86" s="31" t="n">
        <v>2952.77800330552</v>
      </c>
      <c r="K86" s="31" t="n">
        <v>62820.6670758996</v>
      </c>
      <c r="L86" s="31" t="n">
        <v>625595.161866403</v>
      </c>
      <c r="M86" s="32" t="n">
        <v>9.72976369418588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0.072254</v>
      </c>
      <c r="C87" s="31" t="n">
        <v>42123.8869773698</v>
      </c>
      <c r="D87" s="31" t="n">
        <v>3043.61932966288</v>
      </c>
      <c r="E87" s="31" t="n">
        <v>40602.0773125383</v>
      </c>
      <c r="F87" s="31" t="n">
        <v>328036.387457184</v>
      </c>
      <c r="G87" s="32" t="n">
        <v>7.78741970401294</v>
      </c>
      <c r="H87" s="30" t="n">
        <v>0.048006</v>
      </c>
      <c r="I87" s="31" t="n">
        <v>61344.2780742469</v>
      </c>
      <c r="J87" s="31" t="n">
        <v>2944.89341323229</v>
      </c>
      <c r="K87" s="31" t="n">
        <v>59871.8313676307</v>
      </c>
      <c r="L87" s="31" t="n">
        <v>562774.494790503</v>
      </c>
      <c r="M87" s="32" t="n">
        <v>9.17403403312303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0.079934</v>
      </c>
      <c r="C88" s="31" t="n">
        <v>39080.2676477069</v>
      </c>
      <c r="D88" s="31" t="n">
        <v>3123.8421141518</v>
      </c>
      <c r="E88" s="31" t="n">
        <v>37518.346590631</v>
      </c>
      <c r="F88" s="31" t="n">
        <v>287434.310144645</v>
      </c>
      <c r="G88" s="32" t="n">
        <v>7.35497291717015</v>
      </c>
      <c r="H88" s="30" t="n">
        <v>0.053767</v>
      </c>
      <c r="I88" s="31" t="n">
        <v>58399.3846610146</v>
      </c>
      <c r="J88" s="31" t="n">
        <v>3139.95971506877</v>
      </c>
      <c r="K88" s="31" t="n">
        <v>56829.4048034802</v>
      </c>
      <c r="L88" s="31" t="n">
        <v>502902.663422872</v>
      </c>
      <c r="M88" s="32" t="n">
        <v>8.61143771192153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0.08377</v>
      </c>
      <c r="C89" s="31" t="n">
        <v>35956.4255335551</v>
      </c>
      <c r="D89" s="31" t="n">
        <v>3012.06976694591</v>
      </c>
      <c r="E89" s="31" t="n">
        <v>34450.3906500821</v>
      </c>
      <c r="F89" s="31" t="n">
        <v>249915.963554014</v>
      </c>
      <c r="G89" s="32" t="n">
        <v>6.95052302462014</v>
      </c>
      <c r="H89" s="30" t="n">
        <v>0.05961</v>
      </c>
      <c r="I89" s="31" t="n">
        <v>55259.4249459458</v>
      </c>
      <c r="J89" s="31" t="n">
        <v>3294.01432102783</v>
      </c>
      <c r="K89" s="31" t="n">
        <v>53612.4177854319</v>
      </c>
      <c r="L89" s="31" t="n">
        <v>446073.258619392</v>
      </c>
      <c r="M89" s="32" t="n">
        <v>8.072347098359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0.090099</v>
      </c>
      <c r="C90" s="31" t="n">
        <v>32944.3557666092</v>
      </c>
      <c r="D90" s="31" t="n">
        <v>2968.25351021572</v>
      </c>
      <c r="E90" s="31" t="n">
        <v>31460.2290115013</v>
      </c>
      <c r="F90" s="31" t="n">
        <v>215465.572903932</v>
      </c>
      <c r="G90" s="32" t="n">
        <v>6.54028794584345</v>
      </c>
      <c r="H90" s="30" t="n">
        <v>0.072084</v>
      </c>
      <c r="I90" s="31" t="n">
        <v>51965.410624918</v>
      </c>
      <c r="J90" s="31" t="n">
        <v>3745.87465948659</v>
      </c>
      <c r="K90" s="31" t="n">
        <v>50092.4732951747</v>
      </c>
      <c r="L90" s="31" t="n">
        <v>392460.84083396</v>
      </c>
      <c r="M90" s="32" t="n">
        <v>7.5523475349153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0.099063</v>
      </c>
      <c r="C91" s="31" t="n">
        <v>29976.1022563935</v>
      </c>
      <c r="D91" s="31" t="n">
        <v>2969.52261782511</v>
      </c>
      <c r="E91" s="31" t="n">
        <v>28491.3409474809</v>
      </c>
      <c r="F91" s="31" t="n">
        <v>184005.343892431</v>
      </c>
      <c r="G91" s="32" t="n">
        <v>6.13840126106406</v>
      </c>
      <c r="H91" s="30" t="n">
        <v>0.079005</v>
      </c>
      <c r="I91" s="31" t="n">
        <v>48219.5359654314</v>
      </c>
      <c r="J91" s="31" t="n">
        <v>3809.58443894891</v>
      </c>
      <c r="K91" s="31" t="n">
        <v>46314.7437459569</v>
      </c>
      <c r="L91" s="31" t="n">
        <v>342368.367538786</v>
      </c>
      <c r="M91" s="32" t="n">
        <v>7.10020037903787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0.108676</v>
      </c>
      <c r="C92" s="31" t="n">
        <v>27006.5796385684</v>
      </c>
      <c r="D92" s="31" t="n">
        <v>2934.96704880105</v>
      </c>
      <c r="E92" s="31" t="n">
        <v>25539.0961141678</v>
      </c>
      <c r="F92" s="31" t="n">
        <v>155514.00294495</v>
      </c>
      <c r="G92" s="32" t="n">
        <v>5.75837462670981</v>
      </c>
      <c r="H92" s="30" t="n">
        <v>0.084967</v>
      </c>
      <c r="I92" s="31" t="n">
        <v>44409.9515264825</v>
      </c>
      <c r="J92" s="31" t="n">
        <v>3773.38035135064</v>
      </c>
      <c r="K92" s="31" t="n">
        <v>42523.2613508072</v>
      </c>
      <c r="L92" s="31" t="n">
        <v>296053.623792829</v>
      </c>
      <c r="M92" s="32" t="n">
        <v>6.66638025074823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0.116377</v>
      </c>
      <c r="C93" s="31" t="n">
        <v>24071.6125897673</v>
      </c>
      <c r="D93" s="31" t="n">
        <v>2801.38205835935</v>
      </c>
      <c r="E93" s="31" t="n">
        <v>22670.9215605876</v>
      </c>
      <c r="F93" s="31" t="n">
        <v>129974.906830782</v>
      </c>
      <c r="G93" s="32" t="n">
        <v>5.39950974809363</v>
      </c>
      <c r="H93" s="30" t="n">
        <v>0.096595</v>
      </c>
      <c r="I93" s="31" t="n">
        <v>40636.5711751318</v>
      </c>
      <c r="J93" s="31" t="n">
        <v>3925.28959266186</v>
      </c>
      <c r="K93" s="31" t="n">
        <v>38673.9263788009</v>
      </c>
      <c r="L93" s="31" t="n">
        <v>253530.362442022</v>
      </c>
      <c r="M93" s="32" t="n">
        <v>6.2389703439638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0.134161</v>
      </c>
      <c r="C94" s="31" t="n">
        <v>21270.230531408</v>
      </c>
      <c r="D94" s="31" t="n">
        <v>2853.63539832422</v>
      </c>
      <c r="E94" s="31" t="n">
        <v>19843.4128322458</v>
      </c>
      <c r="F94" s="31" t="n">
        <v>107303.985270194</v>
      </c>
      <c r="G94" s="32" t="n">
        <v>5.04479653437454</v>
      </c>
      <c r="H94" s="30" t="n">
        <v>0.10515</v>
      </c>
      <c r="I94" s="31" t="n">
        <v>36711.28158247</v>
      </c>
      <c r="J94" s="31" t="n">
        <v>3860.19125839672</v>
      </c>
      <c r="K94" s="31" t="n">
        <v>34781.1859532716</v>
      </c>
      <c r="L94" s="31" t="n">
        <v>214856.436063221</v>
      </c>
      <c r="M94" s="32" t="n">
        <v>5.85259971326681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0.136926</v>
      </c>
      <c r="C95" s="31" t="n">
        <v>18416.5951330837</v>
      </c>
      <c r="D95" s="31" t="n">
        <v>2521.71070519262</v>
      </c>
      <c r="E95" s="31" t="n">
        <v>17155.7397804874</v>
      </c>
      <c r="F95" s="31" t="n">
        <v>87460.5724379485</v>
      </c>
      <c r="G95" s="32" t="n">
        <v>4.74900880460979</v>
      </c>
      <c r="H95" s="30" t="n">
        <v>0.113186</v>
      </c>
      <c r="I95" s="31" t="n">
        <v>32851.0903240733</v>
      </c>
      <c r="J95" s="31" t="n">
        <v>3718.28350942055</v>
      </c>
      <c r="K95" s="31" t="n">
        <v>30991.948569363</v>
      </c>
      <c r="L95" s="31" t="n">
        <v>180075.250109949</v>
      </c>
      <c r="M95" s="32" t="n">
        <v>5.48156083507494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0.171242</v>
      </c>
      <c r="C96" s="31" t="n">
        <v>15894.8844278911</v>
      </c>
      <c r="D96" s="31" t="n">
        <v>2721.87179920093</v>
      </c>
      <c r="E96" s="31" t="n">
        <v>14533.9485282906</v>
      </c>
      <c r="F96" s="31" t="n">
        <v>70304.8326574611</v>
      </c>
      <c r="G96" s="32" t="n">
        <v>4.42311065402248</v>
      </c>
      <c r="H96" s="30" t="n">
        <v>0.12781</v>
      </c>
      <c r="I96" s="31" t="n">
        <v>29132.8068146527</v>
      </c>
      <c r="J96" s="31" t="n">
        <v>3723.46403898076</v>
      </c>
      <c r="K96" s="31" t="n">
        <v>27271.0747951623</v>
      </c>
      <c r="L96" s="31" t="n">
        <v>149083.301540586</v>
      </c>
      <c r="M96" s="32" t="n">
        <v>5.1173682813701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0.171157</v>
      </c>
      <c r="C97" s="31" t="n">
        <v>13173.0126286902</v>
      </c>
      <c r="D97" s="31" t="n">
        <v>2254.65332248872</v>
      </c>
      <c r="E97" s="31" t="n">
        <v>12045.6859674458</v>
      </c>
      <c r="F97" s="31" t="n">
        <v>55770.8841291704</v>
      </c>
      <c r="G97" s="32" t="n">
        <v>4.23372281657912</v>
      </c>
      <c r="H97" s="30" t="n">
        <v>0.142626</v>
      </c>
      <c r="I97" s="31" t="n">
        <v>25409.3427756719</v>
      </c>
      <c r="J97" s="31" t="n">
        <v>3624.03292272299</v>
      </c>
      <c r="K97" s="31" t="n">
        <v>23597.3263143104</v>
      </c>
      <c r="L97" s="31" t="n">
        <v>121812.226745424</v>
      </c>
      <c r="M97" s="32" t="n">
        <v>4.79399360388229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0.176129</v>
      </c>
      <c r="C98" s="31" t="n">
        <v>10918.3593062015</v>
      </c>
      <c r="D98" s="31" t="n">
        <v>1923.03970624196</v>
      </c>
      <c r="E98" s="31" t="n">
        <v>9956.83945308047</v>
      </c>
      <c r="F98" s="31" t="n">
        <v>43725.1981617246</v>
      </c>
      <c r="G98" s="32" t="n">
        <v>4.00474072481654</v>
      </c>
      <c r="H98" s="30" t="n">
        <v>0.149698</v>
      </c>
      <c r="I98" s="31" t="n">
        <v>21785.309852949</v>
      </c>
      <c r="J98" s="31" t="n">
        <v>3261.21731436675</v>
      </c>
      <c r="K98" s="31" t="n">
        <v>20154.7011957656</v>
      </c>
      <c r="L98" s="31" t="n">
        <v>98214.9004311135</v>
      </c>
      <c r="M98" s="32" t="n">
        <v>4.50830863063528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0.19457</v>
      </c>
      <c r="C99" s="31" t="n">
        <v>8995.3195999595</v>
      </c>
      <c r="D99" s="31" t="n">
        <v>1750.21933456412</v>
      </c>
      <c r="E99" s="31" t="n">
        <v>8120.20993267744</v>
      </c>
      <c r="F99" s="31" t="n">
        <v>33768.3587086442</v>
      </c>
      <c r="G99" s="32" t="n">
        <v>3.75399209926863</v>
      </c>
      <c r="H99" s="30" t="n">
        <v>0.167991</v>
      </c>
      <c r="I99" s="31" t="n">
        <v>18524.0925385822</v>
      </c>
      <c r="J99" s="31" t="n">
        <v>3111.88082964896</v>
      </c>
      <c r="K99" s="31" t="n">
        <v>16968.1521237577</v>
      </c>
      <c r="L99" s="31" t="n">
        <v>78060.1992353479</v>
      </c>
      <c r="M99" s="32" t="n">
        <v>4.21398236230807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0.217222</v>
      </c>
      <c r="C100" s="31" t="n">
        <v>7245.10026539538</v>
      </c>
      <c r="D100" s="31" t="n">
        <v>1573.79516984971</v>
      </c>
      <c r="E100" s="31" t="n">
        <v>6458.20268047052</v>
      </c>
      <c r="F100" s="31" t="n">
        <v>25648.1487759667</v>
      </c>
      <c r="G100" s="32" t="n">
        <v>3.54006816144001</v>
      </c>
      <c r="H100" s="30" t="n">
        <v>0.18482</v>
      </c>
      <c r="I100" s="31" t="n">
        <v>15412.2117089332</v>
      </c>
      <c r="J100" s="31" t="n">
        <v>2848.48496804504</v>
      </c>
      <c r="K100" s="31" t="n">
        <v>13987.9692249107</v>
      </c>
      <c r="L100" s="31" t="n">
        <v>61092.0471115902</v>
      </c>
      <c r="M100" s="32" t="n">
        <v>3.96387282145754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0.221695</v>
      </c>
      <c r="C101" s="31" t="n">
        <v>5671.30509554566</v>
      </c>
      <c r="D101" s="31" t="n">
        <v>1257.299983157</v>
      </c>
      <c r="E101" s="31" t="n">
        <v>5042.65510396716</v>
      </c>
      <c r="F101" s="31" t="n">
        <v>19189.9460954962</v>
      </c>
      <c r="G101" s="32" t="n">
        <v>3.38369136771857</v>
      </c>
      <c r="H101" s="30" t="n">
        <v>0.19403</v>
      </c>
      <c r="I101" s="31" t="n">
        <v>12563.7267408882</v>
      </c>
      <c r="J101" s="31" t="n">
        <v>2437.73989953454</v>
      </c>
      <c r="K101" s="31" t="n">
        <v>11344.8567911209</v>
      </c>
      <c r="L101" s="31" t="n">
        <v>47104.0778866795</v>
      </c>
      <c r="M101" s="32" t="n">
        <v>3.7492122248553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0.214168</v>
      </c>
      <c r="C102" s="31" t="n">
        <v>4414.00511238867</v>
      </c>
      <c r="D102" s="31" t="n">
        <v>945.338646910056</v>
      </c>
      <c r="E102" s="31" t="n">
        <v>3941.33578893364</v>
      </c>
      <c r="F102" s="31" t="n">
        <v>14147.290991529</v>
      </c>
      <c r="G102" s="32" t="n">
        <v>3.2050916642172</v>
      </c>
      <c r="H102" s="30" t="n">
        <v>0.201712</v>
      </c>
      <c r="I102" s="31" t="n">
        <v>10125.9868413537</v>
      </c>
      <c r="J102" s="31" t="n">
        <v>2042.53305774313</v>
      </c>
      <c r="K102" s="31" t="n">
        <v>9104.72031248209</v>
      </c>
      <c r="L102" s="31" t="n">
        <v>35759.2210955586</v>
      </c>
      <c r="M102" s="32" t="n">
        <v>3.53143072925208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0.249608</v>
      </c>
      <c r="C103" s="31" t="n">
        <v>3468.66646547861</v>
      </c>
      <c r="D103" s="31" t="n">
        <v>865.806899115185</v>
      </c>
      <c r="E103" s="31" t="n">
        <v>3035.76301592102</v>
      </c>
      <c r="F103" s="31" t="n">
        <v>10205.9552025954</v>
      </c>
      <c r="G103" s="32" t="n">
        <v>2.94232821292236</v>
      </c>
      <c r="H103" s="30" t="n">
        <v>0.234183</v>
      </c>
      <c r="I103" s="31" t="n">
        <v>8083.45378361053</v>
      </c>
      <c r="J103" s="31" t="n">
        <v>1893.00745740726</v>
      </c>
      <c r="K103" s="31" t="n">
        <v>7136.9500549069</v>
      </c>
      <c r="L103" s="31" t="n">
        <v>26654.5007830765</v>
      </c>
      <c r="M103" s="32" t="n">
        <v>3.29741487940704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0.2752</v>
      </c>
      <c r="C104" s="31" t="n">
        <v>2602.85956636343</v>
      </c>
      <c r="D104" s="31" t="n">
        <v>716.306952663215</v>
      </c>
      <c r="E104" s="31" t="n">
        <v>2244.70609003182</v>
      </c>
      <c r="F104" s="31" t="n">
        <v>7170.19218667438</v>
      </c>
      <c r="G104" s="32" t="n">
        <v>2.75473647496557</v>
      </c>
      <c r="H104" s="30" t="n">
        <v>0.248675</v>
      </c>
      <c r="I104" s="31" t="n">
        <v>6190.44632620326</v>
      </c>
      <c r="J104" s="31" t="n">
        <v>1539.4092401686</v>
      </c>
      <c r="K104" s="31" t="n">
        <v>5420.74170611897</v>
      </c>
      <c r="L104" s="31" t="n">
        <v>19517.5507281696</v>
      </c>
      <c r="M104" s="32" t="n">
        <v>3.15285032769844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0.27551</v>
      </c>
      <c r="C105" s="31" t="n">
        <v>1886.55261370021</v>
      </c>
      <c r="D105" s="31" t="n">
        <v>519.764110600545</v>
      </c>
      <c r="E105" s="31" t="n">
        <v>1626.67055839994</v>
      </c>
      <c r="F105" s="31" t="n">
        <v>4925.48609664257</v>
      </c>
      <c r="G105" s="32" t="n">
        <v>2.61083950740282</v>
      </c>
      <c r="H105" s="30" t="n">
        <v>0.251185</v>
      </c>
      <c r="I105" s="31" t="n">
        <v>4651.03708603467</v>
      </c>
      <c r="J105" s="31" t="n">
        <v>1168.27075045562</v>
      </c>
      <c r="K105" s="31" t="n">
        <v>4066.90171080686</v>
      </c>
      <c r="L105" s="31" t="n">
        <v>14096.8090220506</v>
      </c>
      <c r="M105" s="32" t="n">
        <v>3.0308958542554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0.286751</v>
      </c>
      <c r="C106" s="31" t="n">
        <v>1366.78850309967</v>
      </c>
      <c r="D106" s="31" t="n">
        <v>391.927970052332</v>
      </c>
      <c r="E106" s="31" t="n">
        <v>1170.8245180735</v>
      </c>
      <c r="F106" s="31" t="n">
        <v>3298.81553824263</v>
      </c>
      <c r="G106" s="32" t="n">
        <v>2.41355230217508</v>
      </c>
      <c r="H106" s="30" t="n">
        <v>0.285714</v>
      </c>
      <c r="I106" s="31" t="n">
        <v>3482.76633557905</v>
      </c>
      <c r="J106" s="31" t="n">
        <v>995.075100803633</v>
      </c>
      <c r="K106" s="31" t="n">
        <v>2985.22878517723</v>
      </c>
      <c r="L106" s="31" t="n">
        <v>10029.9073112437</v>
      </c>
      <c r="M106" s="32" t="n">
        <v>2.8798679971093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0.335079</v>
      </c>
      <c r="C107" s="31" t="n">
        <v>974.860533047333</v>
      </c>
      <c r="D107" s="31" t="n">
        <v>326.655292552967</v>
      </c>
      <c r="E107" s="31" t="n">
        <v>811.53288677085</v>
      </c>
      <c r="F107" s="31" t="n">
        <v>2127.99102016913</v>
      </c>
      <c r="G107" s="32" t="n">
        <v>2.18286713640689</v>
      </c>
      <c r="H107" s="30" t="n">
        <v>0.307885</v>
      </c>
      <c r="I107" s="31" t="n">
        <v>2487.69123477542</v>
      </c>
      <c r="J107" s="31" t="n">
        <v>765.922815818829</v>
      </c>
      <c r="K107" s="31" t="n">
        <v>2104.729826866</v>
      </c>
      <c r="L107" s="31" t="n">
        <v>7044.6785260665</v>
      </c>
      <c r="M107" s="32" t="n">
        <v>2.83181386322748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0.395112</v>
      </c>
      <c r="C108" s="31" t="n">
        <v>648.205240494366</v>
      </c>
      <c r="D108" s="31" t="n">
        <v>256.11366898221</v>
      </c>
      <c r="E108" s="31" t="n">
        <v>1316.45813339828</v>
      </c>
      <c r="F108" s="31" t="n">
        <v>1316.45813339828</v>
      </c>
      <c r="G108" s="32" t="n">
        <v>2.03092793941971</v>
      </c>
      <c r="H108" s="30" t="n">
        <v>0.296814</v>
      </c>
      <c r="I108" s="31" t="n">
        <v>1721.76841895659</v>
      </c>
      <c r="J108" s="31" t="n">
        <v>511.044971504181</v>
      </c>
      <c r="K108" s="31" t="n">
        <v>4939.9486992005</v>
      </c>
      <c r="L108" s="31" t="n">
        <v>4939.9486992005</v>
      </c>
      <c r="M108" s="32" t="n">
        <v>2.8691133167573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0.036467</v>
      </c>
      <c r="C13" s="31" t="n">
        <v>100000</v>
      </c>
      <c r="D13" s="31" t="n">
        <v>3646.7</v>
      </c>
      <c r="E13" s="31" t="n">
        <v>97359.7892</v>
      </c>
      <c r="F13" s="31" t="n">
        <v>6629862.57557316</v>
      </c>
      <c r="G13" s="32" t="n">
        <v>66.2986257557316</v>
      </c>
      <c r="H13" s="30" t="n">
        <v>0.028991</v>
      </c>
      <c r="I13" s="31" t="n">
        <v>100000</v>
      </c>
      <c r="J13" s="31" t="n">
        <v>2899.1</v>
      </c>
      <c r="K13" s="31" t="n">
        <v>97901.0516</v>
      </c>
      <c r="L13" s="31" t="n">
        <v>7250455.7588568</v>
      </c>
      <c r="M13" s="32" t="n">
        <v>72.504557588568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0.001834</v>
      </c>
      <c r="C14" s="31" t="n">
        <v>96353.3</v>
      </c>
      <c r="D14" s="31" t="n">
        <v>176.7119522</v>
      </c>
      <c r="E14" s="31" t="n">
        <v>96264.9440239</v>
      </c>
      <c r="F14" s="31" t="n">
        <v>6532502.78637316</v>
      </c>
      <c r="G14" s="32" t="n">
        <v>67.7973954848787</v>
      </c>
      <c r="H14" s="30" t="n">
        <v>0.002057</v>
      </c>
      <c r="I14" s="31" t="n">
        <v>97100.9</v>
      </c>
      <c r="J14" s="31" t="n">
        <v>199.7365513</v>
      </c>
      <c r="K14" s="31" t="n">
        <v>97001.03172435</v>
      </c>
      <c r="L14" s="31" t="n">
        <v>7152554.7072568</v>
      </c>
      <c r="M14" s="32" t="n">
        <v>73.6610547096557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0.001068</v>
      </c>
      <c r="C15" s="31" t="n">
        <v>96176.5880478</v>
      </c>
      <c r="D15" s="31" t="n">
        <v>102.71659603505</v>
      </c>
      <c r="E15" s="31" t="n">
        <v>96125.2297497825</v>
      </c>
      <c r="F15" s="31" t="n">
        <v>6436237.84234926</v>
      </c>
      <c r="G15" s="32" t="n">
        <v>66.9210456826607</v>
      </c>
      <c r="H15" s="30" t="n">
        <v>0.001002</v>
      </c>
      <c r="I15" s="31" t="n">
        <v>96901.1634487</v>
      </c>
      <c r="J15" s="31" t="n">
        <v>97.0949657755974</v>
      </c>
      <c r="K15" s="31" t="n">
        <v>96852.6159658122</v>
      </c>
      <c r="L15" s="31" t="n">
        <v>7055553.67553245</v>
      </c>
      <c r="M15" s="32" t="n">
        <v>72.8118571999159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0.001137</v>
      </c>
      <c r="C16" s="31" t="n">
        <v>96073.871451765</v>
      </c>
      <c r="D16" s="31" t="n">
        <v>109.235991840657</v>
      </c>
      <c r="E16" s="31" t="n">
        <v>96019.2534558446</v>
      </c>
      <c r="F16" s="31" t="n">
        <v>6340112.61259948</v>
      </c>
      <c r="G16" s="32" t="n">
        <v>65.9920592018883</v>
      </c>
      <c r="H16" s="30" t="n">
        <v>0.000858</v>
      </c>
      <c r="I16" s="31" t="n">
        <v>96804.0684829244</v>
      </c>
      <c r="J16" s="31" t="n">
        <v>83.0578907583491</v>
      </c>
      <c r="K16" s="31" t="n">
        <v>96762.5395375452</v>
      </c>
      <c r="L16" s="31" t="n">
        <v>6958701.05956664</v>
      </c>
      <c r="M16" s="32" t="n">
        <v>71.8843863550437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0.000825</v>
      </c>
      <c r="C17" s="31" t="n">
        <v>95964.6354599243</v>
      </c>
      <c r="D17" s="31" t="n">
        <v>79.1708242544375</v>
      </c>
      <c r="E17" s="31" t="n">
        <v>95925.0500477971</v>
      </c>
      <c r="F17" s="31" t="n">
        <v>6244093.35914363</v>
      </c>
      <c r="G17" s="32" t="n">
        <v>65.0666084356797</v>
      </c>
      <c r="H17" s="30" t="n">
        <v>0.000594</v>
      </c>
      <c r="I17" s="31" t="n">
        <v>96721.010592166</v>
      </c>
      <c r="J17" s="31" t="n">
        <v>57.4522802917466</v>
      </c>
      <c r="K17" s="31" t="n">
        <v>96692.2844520202</v>
      </c>
      <c r="L17" s="31" t="n">
        <v>6861938.5200291</v>
      </c>
      <c r="M17" s="32" t="n">
        <v>70.9456867542788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0.000843</v>
      </c>
      <c r="C18" s="31" t="n">
        <v>95885.4646356699</v>
      </c>
      <c r="D18" s="31" t="n">
        <v>80.8314466878697</v>
      </c>
      <c r="E18" s="31" t="n">
        <v>95845.0489123259</v>
      </c>
      <c r="F18" s="31" t="n">
        <v>6148168.30909584</v>
      </c>
      <c r="G18" s="32" t="n">
        <v>64.119919869572</v>
      </c>
      <c r="H18" s="30" t="n">
        <v>0.000603</v>
      </c>
      <c r="I18" s="31" t="n">
        <v>96663.5583118743</v>
      </c>
      <c r="J18" s="31" t="n">
        <v>58.2881256620602</v>
      </c>
      <c r="K18" s="31" t="n">
        <v>96634.4142490433</v>
      </c>
      <c r="L18" s="31" t="n">
        <v>6765246.23557708</v>
      </c>
      <c r="M18" s="32" t="n">
        <v>69.9875563627583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0.0005</v>
      </c>
      <c r="C19" s="31" t="n">
        <v>95804.633188982</v>
      </c>
      <c r="D19" s="31" t="n">
        <v>47.902316594491</v>
      </c>
      <c r="E19" s="31" t="n">
        <v>95780.6820306847</v>
      </c>
      <c r="F19" s="31" t="n">
        <v>6052323.26018351</v>
      </c>
      <c r="G19" s="32" t="n">
        <v>63.1735967115999</v>
      </c>
      <c r="H19" s="30" t="n">
        <v>0.000497</v>
      </c>
      <c r="I19" s="31" t="n">
        <v>96605.2701862122</v>
      </c>
      <c r="J19" s="31" t="n">
        <v>48.0128192825475</v>
      </c>
      <c r="K19" s="31" t="n">
        <v>96581.263776571</v>
      </c>
      <c r="L19" s="31" t="n">
        <v>6668611.82132803</v>
      </c>
      <c r="M19" s="32" t="n">
        <v>69.0294826407907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0.000372</v>
      </c>
      <c r="C20" s="31" t="n">
        <v>95756.7308723875</v>
      </c>
      <c r="D20" s="31" t="n">
        <v>35.6215038845281</v>
      </c>
      <c r="E20" s="31" t="n">
        <v>95738.9201204452</v>
      </c>
      <c r="F20" s="31" t="n">
        <v>5956542.57815283</v>
      </c>
      <c r="G20" s="32" t="n">
        <v>62.204949186193</v>
      </c>
      <c r="H20" s="30" t="n">
        <v>0.000203</v>
      </c>
      <c r="I20" s="31" t="n">
        <v>96557.2573669297</v>
      </c>
      <c r="J20" s="31" t="n">
        <v>19.6011232454867</v>
      </c>
      <c r="K20" s="31" t="n">
        <v>96547.4568053069</v>
      </c>
      <c r="L20" s="31" t="n">
        <v>6572030.55755146</v>
      </c>
      <c r="M20" s="32" t="n">
        <v>68.0635587294793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0.000525</v>
      </c>
      <c r="C21" s="31" t="n">
        <v>95721.109368503</v>
      </c>
      <c r="D21" s="31" t="n">
        <v>50.2535824184641</v>
      </c>
      <c r="E21" s="31" t="n">
        <v>95695.9825772937</v>
      </c>
      <c r="F21" s="31" t="n">
        <v>5860803.65803238</v>
      </c>
      <c r="G21" s="32" t="n">
        <v>61.2279119694457</v>
      </c>
      <c r="H21" s="30" t="n">
        <v>0.000399</v>
      </c>
      <c r="I21" s="31" t="n">
        <v>96537.6562436842</v>
      </c>
      <c r="J21" s="31" t="n">
        <v>38.51852484123</v>
      </c>
      <c r="K21" s="31" t="n">
        <v>96518.3969812636</v>
      </c>
      <c r="L21" s="31" t="n">
        <v>6475483.10074616</v>
      </c>
      <c r="M21" s="32" t="n">
        <v>67.0772769166934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0.000409</v>
      </c>
      <c r="C22" s="31" t="n">
        <v>95670.8557860845</v>
      </c>
      <c r="D22" s="31" t="n">
        <v>39.1293800165086</v>
      </c>
      <c r="E22" s="31" t="n">
        <v>95651.2910960763</v>
      </c>
      <c r="F22" s="31" t="n">
        <v>5765107.67545509</v>
      </c>
      <c r="G22" s="32" t="n">
        <v>60.2598108701525</v>
      </c>
      <c r="H22" s="30" t="n">
        <v>0.00032</v>
      </c>
      <c r="I22" s="31" t="n">
        <v>96499.137718843</v>
      </c>
      <c r="J22" s="31" t="n">
        <v>30.8797240700298</v>
      </c>
      <c r="K22" s="31" t="n">
        <v>96483.6978568079</v>
      </c>
      <c r="L22" s="31" t="n">
        <v>6378964.70376489</v>
      </c>
      <c r="M22" s="32" t="n">
        <v>66.1038518535829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0.000394</v>
      </c>
      <c r="C23" s="31" t="n">
        <v>95631.726406068</v>
      </c>
      <c r="D23" s="31" t="n">
        <v>37.6789002039908</v>
      </c>
      <c r="E23" s="31" t="n">
        <v>95612.886955966</v>
      </c>
      <c r="F23" s="31" t="n">
        <v>5669456.38435901</v>
      </c>
      <c r="G23" s="32" t="n">
        <v>59.2842626335696</v>
      </c>
      <c r="H23" s="30" t="n">
        <v>0.000237</v>
      </c>
      <c r="I23" s="31" t="n">
        <v>96468.2579947729</v>
      </c>
      <c r="J23" s="31" t="n">
        <v>22.8629771447612</v>
      </c>
      <c r="K23" s="31" t="n">
        <v>96456.8265062005</v>
      </c>
      <c r="L23" s="31" t="n">
        <v>6282481.00590808</v>
      </c>
      <c r="M23" s="32" t="n">
        <v>65.1248518061609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0.00035</v>
      </c>
      <c r="C24" s="31" t="n">
        <v>95594.047505864</v>
      </c>
      <c r="D24" s="31" t="n">
        <v>33.4579166270524</v>
      </c>
      <c r="E24" s="31" t="n">
        <v>95577.3185475505</v>
      </c>
      <c r="F24" s="31" t="n">
        <v>5573843.49740304</v>
      </c>
      <c r="G24" s="32" t="n">
        <v>58.3074327620779</v>
      </c>
      <c r="H24" s="30" t="n">
        <v>0.000405</v>
      </c>
      <c r="I24" s="31" t="n">
        <v>96445.3950176282</v>
      </c>
      <c r="J24" s="31" t="n">
        <v>39.0603849821394</v>
      </c>
      <c r="K24" s="31" t="n">
        <v>96425.8648251371</v>
      </c>
      <c r="L24" s="31" t="n">
        <v>6186024.17940188</v>
      </c>
      <c r="M24" s="32" t="n">
        <v>64.1401715268128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0.000597</v>
      </c>
      <c r="C25" s="31" t="n">
        <v>95560.5895892369</v>
      </c>
      <c r="D25" s="31" t="n">
        <v>57.0496719847745</v>
      </c>
      <c r="E25" s="31" t="n">
        <v>95532.0647532446</v>
      </c>
      <c r="F25" s="31" t="n">
        <v>5478266.17885549</v>
      </c>
      <c r="G25" s="32" t="n">
        <v>57.3276724474345</v>
      </c>
      <c r="H25" s="30" t="n">
        <v>0.000269</v>
      </c>
      <c r="I25" s="31" t="n">
        <v>96406.334632646</v>
      </c>
      <c r="J25" s="31" t="n">
        <v>25.9333040161818</v>
      </c>
      <c r="K25" s="31" t="n">
        <v>96393.3679806379</v>
      </c>
      <c r="L25" s="31" t="n">
        <v>6089598.31457675</v>
      </c>
      <c r="M25" s="32" t="n">
        <v>63.1659562390896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0.000569</v>
      </c>
      <c r="C26" s="31" t="n">
        <v>95503.5399172522</v>
      </c>
      <c r="D26" s="31" t="n">
        <v>54.3415142129165</v>
      </c>
      <c r="E26" s="31" t="n">
        <v>95476.3691601457</v>
      </c>
      <c r="F26" s="31" t="n">
        <v>5382734.11410225</v>
      </c>
      <c r="G26" s="32" t="n">
        <v>56.3616188338783</v>
      </c>
      <c r="H26" s="30" t="n">
        <v>0.000277</v>
      </c>
      <c r="I26" s="31" t="n">
        <v>96380.4013286298</v>
      </c>
      <c r="J26" s="31" t="n">
        <v>26.6973711680305</v>
      </c>
      <c r="K26" s="31" t="n">
        <v>96367.0526430458</v>
      </c>
      <c r="L26" s="31" t="n">
        <v>5993204.94659611</v>
      </c>
      <c r="M26" s="32" t="n">
        <v>62.1828179171093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0.000612</v>
      </c>
      <c r="C27" s="31" t="n">
        <v>95449.1984030393</v>
      </c>
      <c r="D27" s="31" t="n">
        <v>58.41490942266</v>
      </c>
      <c r="E27" s="31" t="n">
        <v>95419.9909483279</v>
      </c>
      <c r="F27" s="31" t="n">
        <v>5287257.7449421</v>
      </c>
      <c r="G27" s="32" t="n">
        <v>55.393422191105</v>
      </c>
      <c r="H27" s="30" t="n">
        <v>0.000453</v>
      </c>
      <c r="I27" s="31" t="n">
        <v>96353.7039574618</v>
      </c>
      <c r="J27" s="31" t="n">
        <v>43.6482278927302</v>
      </c>
      <c r="K27" s="31" t="n">
        <v>96331.8798435155</v>
      </c>
      <c r="L27" s="31" t="n">
        <v>5896837.89395306</v>
      </c>
      <c r="M27" s="32" t="n">
        <v>61.1999087918447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0.000948</v>
      </c>
      <c r="C28" s="31" t="n">
        <v>95390.7834936166</v>
      </c>
      <c r="D28" s="31" t="n">
        <v>90.4304627519485</v>
      </c>
      <c r="E28" s="31" t="n">
        <v>95345.5682622406</v>
      </c>
      <c r="F28" s="31" t="n">
        <v>5191837.75399378</v>
      </c>
      <c r="G28" s="32" t="n">
        <v>54.4270375380784</v>
      </c>
      <c r="H28" s="30" t="n">
        <v>0.00046</v>
      </c>
      <c r="I28" s="31" t="n">
        <v>96310.0557295691</v>
      </c>
      <c r="J28" s="31" t="n">
        <v>44.3026256356018</v>
      </c>
      <c r="K28" s="31" t="n">
        <v>96287.9044167513</v>
      </c>
      <c r="L28" s="31" t="n">
        <v>5800506.01410955</v>
      </c>
      <c r="M28" s="32" t="n">
        <v>60.2274183123401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0.001007</v>
      </c>
      <c r="C29" s="31" t="n">
        <v>95300.3530308646</v>
      </c>
      <c r="D29" s="31" t="n">
        <v>95.9674555020807</v>
      </c>
      <c r="E29" s="31" t="n">
        <v>95252.3693031136</v>
      </c>
      <c r="F29" s="31" t="n">
        <v>5096492.18573153</v>
      </c>
      <c r="G29" s="32" t="n">
        <v>53.4782088800967</v>
      </c>
      <c r="H29" s="30" t="n">
        <v>0.000373</v>
      </c>
      <c r="I29" s="31" t="n">
        <v>96265.7531039335</v>
      </c>
      <c r="J29" s="31" t="n">
        <v>35.9071259077672</v>
      </c>
      <c r="K29" s="31" t="n">
        <v>96247.7995409796</v>
      </c>
      <c r="L29" s="31" t="n">
        <v>5704218.1096928</v>
      </c>
      <c r="M29" s="32" t="n">
        <v>59.2549055689018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0.001186</v>
      </c>
      <c r="C30" s="31" t="n">
        <v>95204.3855753626</v>
      </c>
      <c r="D30" s="31" t="n">
        <v>112.91240129238</v>
      </c>
      <c r="E30" s="31" t="n">
        <v>95147.9293747164</v>
      </c>
      <c r="F30" s="31" t="n">
        <v>5001239.81642842</v>
      </c>
      <c r="G30" s="32" t="n">
        <v>52.5316117130918</v>
      </c>
      <c r="H30" s="30" t="n">
        <v>0.00061</v>
      </c>
      <c r="I30" s="31" t="n">
        <v>96229.8459780257</v>
      </c>
      <c r="J30" s="31" t="n">
        <v>58.7002060465957</v>
      </c>
      <c r="K30" s="31" t="n">
        <v>96200.4958750024</v>
      </c>
      <c r="L30" s="31" t="n">
        <v>5607970.31015182</v>
      </c>
      <c r="M30" s="32" t="n">
        <v>58.2768293262405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0.001609</v>
      </c>
      <c r="C31" s="31" t="n">
        <v>95091.4731740702</v>
      </c>
      <c r="D31" s="31" t="n">
        <v>153.002180337079</v>
      </c>
      <c r="E31" s="31" t="n">
        <v>95014.9720839016</v>
      </c>
      <c r="F31" s="31" t="n">
        <v>4906091.8870537</v>
      </c>
      <c r="G31" s="32" t="n">
        <v>51.5933944789438</v>
      </c>
      <c r="H31" s="30" t="n">
        <v>0.000516</v>
      </c>
      <c r="I31" s="31" t="n">
        <v>96171.1457719791</v>
      </c>
      <c r="J31" s="31" t="n">
        <v>49.6243112183412</v>
      </c>
      <c r="K31" s="31" t="n">
        <v>96146.33361637</v>
      </c>
      <c r="L31" s="31" t="n">
        <v>5511769.81427681</v>
      </c>
      <c r="M31" s="32" t="n">
        <v>57.31209470401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0.001491</v>
      </c>
      <c r="C32" s="31" t="n">
        <v>94938.4709937331</v>
      </c>
      <c r="D32" s="31" t="n">
        <v>141.553260251656</v>
      </c>
      <c r="E32" s="31" t="n">
        <v>94867.6943636073</v>
      </c>
      <c r="F32" s="31" t="n">
        <v>4811076.9149698</v>
      </c>
      <c r="G32" s="32" t="n">
        <v>50.6757362385516</v>
      </c>
      <c r="H32" s="30" t="n">
        <v>0.000594</v>
      </c>
      <c r="I32" s="31" t="n">
        <v>96121.5214607608</v>
      </c>
      <c r="J32" s="31" t="n">
        <v>57.0961837476919</v>
      </c>
      <c r="K32" s="31" t="n">
        <v>96092.973368887</v>
      </c>
      <c r="L32" s="31" t="n">
        <v>5415623.48066044</v>
      </c>
      <c r="M32" s="32" t="n">
        <v>56.3414248792476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0.001778</v>
      </c>
      <c r="C33" s="31" t="n">
        <v>94796.9177334814</v>
      </c>
      <c r="D33" s="31" t="n">
        <v>168.54891973013</v>
      </c>
      <c r="E33" s="31" t="n">
        <v>94712.6432736164</v>
      </c>
      <c r="F33" s="31" t="n">
        <v>4716209.2206062</v>
      </c>
      <c r="G33" s="32" t="n">
        <v>49.7506599725707</v>
      </c>
      <c r="H33" s="30" t="n">
        <v>0.000479</v>
      </c>
      <c r="I33" s="31" t="n">
        <v>96064.4252770131</v>
      </c>
      <c r="J33" s="31" t="n">
        <v>46.0148597076893</v>
      </c>
      <c r="K33" s="31" t="n">
        <v>96041.4178471593</v>
      </c>
      <c r="L33" s="31" t="n">
        <v>5319530.50729156</v>
      </c>
      <c r="M33" s="32" t="n">
        <v>55.3746144002014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0.001844</v>
      </c>
      <c r="C34" s="31" t="n">
        <v>94628.3688137513</v>
      </c>
      <c r="D34" s="31" t="n">
        <v>174.494712092557</v>
      </c>
      <c r="E34" s="31" t="n">
        <v>94541.121457705</v>
      </c>
      <c r="F34" s="31" t="n">
        <v>4621496.57733258</v>
      </c>
      <c r="G34" s="32" t="n">
        <v>48.8383836186447</v>
      </c>
      <c r="H34" s="30" t="n">
        <v>0.000461</v>
      </c>
      <c r="I34" s="31" t="n">
        <v>96018.4104173054</v>
      </c>
      <c r="J34" s="31" t="n">
        <v>44.2644872023778</v>
      </c>
      <c r="K34" s="31" t="n">
        <v>95996.2781737042</v>
      </c>
      <c r="L34" s="31" t="n">
        <v>5223489.0894444</v>
      </c>
      <c r="M34" s="32" t="n">
        <v>54.4009119370192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0.001631</v>
      </c>
      <c r="C35" s="31" t="n">
        <v>94453.8741016587</v>
      </c>
      <c r="D35" s="31" t="n">
        <v>154.054268659805</v>
      </c>
      <c r="E35" s="31" t="n">
        <v>94376.8469673288</v>
      </c>
      <c r="F35" s="31" t="n">
        <v>4526955.45587487</v>
      </c>
      <c r="G35" s="32" t="n">
        <v>47.9276842684357</v>
      </c>
      <c r="H35" s="30" t="n">
        <v>0.000565</v>
      </c>
      <c r="I35" s="31" t="n">
        <v>95974.145930103</v>
      </c>
      <c r="J35" s="31" t="n">
        <v>54.2253924505082</v>
      </c>
      <c r="K35" s="31" t="n">
        <v>95947.0332338778</v>
      </c>
      <c r="L35" s="31" t="n">
        <v>5127492.81127069</v>
      </c>
      <c r="M35" s="32" t="n">
        <v>53.4257717177811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0.001692</v>
      </c>
      <c r="C36" s="31" t="n">
        <v>94299.8198329989</v>
      </c>
      <c r="D36" s="31" t="n">
        <v>159.555295157434</v>
      </c>
      <c r="E36" s="31" t="n">
        <v>94220.0421854202</v>
      </c>
      <c r="F36" s="31" t="n">
        <v>4432578.60890754</v>
      </c>
      <c r="G36" s="32" t="n">
        <v>47.0051651928652</v>
      </c>
      <c r="H36" s="30" t="n">
        <v>0.000554</v>
      </c>
      <c r="I36" s="31" t="n">
        <v>95919.9205376525</v>
      </c>
      <c r="J36" s="31" t="n">
        <v>53.1396359778595</v>
      </c>
      <c r="K36" s="31" t="n">
        <v>95893.3507196636</v>
      </c>
      <c r="L36" s="31" t="n">
        <v>5031545.77803682</v>
      </c>
      <c r="M36" s="32" t="n">
        <v>52.4556916835823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0.001407</v>
      </c>
      <c r="C37" s="31" t="n">
        <v>94140.2645378415</v>
      </c>
      <c r="D37" s="31" t="n">
        <v>132.455352204743</v>
      </c>
      <c r="E37" s="31" t="n">
        <v>94074.0368617391</v>
      </c>
      <c r="F37" s="31" t="n">
        <v>4338358.56672212</v>
      </c>
      <c r="G37" s="32" t="n">
        <v>46.083985295986</v>
      </c>
      <c r="H37" s="30" t="n">
        <v>0.000595</v>
      </c>
      <c r="I37" s="31" t="n">
        <v>95866.7809016747</v>
      </c>
      <c r="J37" s="31" t="n">
        <v>57.0407346364964</v>
      </c>
      <c r="K37" s="31" t="n">
        <v>95838.2605343564</v>
      </c>
      <c r="L37" s="31" t="n">
        <v>4935652.42731715</v>
      </c>
      <c r="M37" s="32" t="n">
        <v>51.4844910916471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0.001868</v>
      </c>
      <c r="C38" s="31" t="n">
        <v>94007.8091856368</v>
      </c>
      <c r="D38" s="31" t="n">
        <v>175.606587558769</v>
      </c>
      <c r="E38" s="31" t="n">
        <v>93920.0058918574</v>
      </c>
      <c r="F38" s="31" t="n">
        <v>4244284.52986039</v>
      </c>
      <c r="G38" s="32" t="n">
        <v>45.1482123307354</v>
      </c>
      <c r="H38" s="30" t="n">
        <v>0.000678</v>
      </c>
      <c r="I38" s="31" t="n">
        <v>95809.7401670382</v>
      </c>
      <c r="J38" s="31" t="n">
        <v>64.9590038332519</v>
      </c>
      <c r="K38" s="31" t="n">
        <v>95777.2606651216</v>
      </c>
      <c r="L38" s="31" t="n">
        <v>4839814.1667828</v>
      </c>
      <c r="M38" s="32" t="n">
        <v>50.5148449243771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0.001901</v>
      </c>
      <c r="C39" s="31" t="n">
        <v>93832.202598078</v>
      </c>
      <c r="D39" s="31" t="n">
        <v>178.375017138946</v>
      </c>
      <c r="E39" s="31" t="n">
        <v>93743.0150895085</v>
      </c>
      <c r="F39" s="31" t="n">
        <v>4150364.52396853</v>
      </c>
      <c r="G39" s="32" t="n">
        <v>44.2317712794855</v>
      </c>
      <c r="H39" s="30" t="n">
        <v>0.000651</v>
      </c>
      <c r="I39" s="31" t="n">
        <v>95744.7811632049</v>
      </c>
      <c r="J39" s="31" t="n">
        <v>62.3298525372464</v>
      </c>
      <c r="K39" s="31" t="n">
        <v>95713.6162369363</v>
      </c>
      <c r="L39" s="31" t="n">
        <v>4744036.90611767</v>
      </c>
      <c r="M39" s="32" t="n">
        <v>49.5487779958583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0.001497</v>
      </c>
      <c r="C40" s="31" t="n">
        <v>93653.8275809391</v>
      </c>
      <c r="D40" s="31" t="n">
        <v>140.199779888666</v>
      </c>
      <c r="E40" s="31" t="n">
        <v>93583.7276909947</v>
      </c>
      <c r="F40" s="31" t="n">
        <v>4056621.50887902</v>
      </c>
      <c r="G40" s="32" t="n">
        <v>43.3150637156088</v>
      </c>
      <c r="H40" s="30" t="n">
        <v>0.000826</v>
      </c>
      <c r="I40" s="31" t="n">
        <v>95682.4513106677</v>
      </c>
      <c r="J40" s="31" t="n">
        <v>79.0337047826115</v>
      </c>
      <c r="K40" s="31" t="n">
        <v>95642.9344582763</v>
      </c>
      <c r="L40" s="31" t="n">
        <v>4648323.28988074</v>
      </c>
      <c r="M40" s="32" t="n">
        <v>48.5807295507959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0.001895</v>
      </c>
      <c r="C41" s="31" t="n">
        <v>93513.6278010504</v>
      </c>
      <c r="D41" s="31" t="n">
        <v>177.20832468299</v>
      </c>
      <c r="E41" s="31" t="n">
        <v>93425.0236387089</v>
      </c>
      <c r="F41" s="31" t="n">
        <v>3963037.78118802</v>
      </c>
      <c r="G41" s="32" t="n">
        <v>42.3792539587851</v>
      </c>
      <c r="H41" s="30" t="n">
        <v>0.000855</v>
      </c>
      <c r="I41" s="31" t="n">
        <v>95603.417605885</v>
      </c>
      <c r="J41" s="31" t="n">
        <v>81.7409220530317</v>
      </c>
      <c r="K41" s="31" t="n">
        <v>95562.5471448585</v>
      </c>
      <c r="L41" s="31" t="n">
        <v>4552680.35542246</v>
      </c>
      <c r="M41" s="32" t="n">
        <v>47.6204770648514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0.001738</v>
      </c>
      <c r="C42" s="31" t="n">
        <v>93336.4194763674</v>
      </c>
      <c r="D42" s="31" t="n">
        <v>162.218697049927</v>
      </c>
      <c r="E42" s="31" t="n">
        <v>93255.3101278424</v>
      </c>
      <c r="F42" s="31" t="n">
        <v>3869612.75754932</v>
      </c>
      <c r="G42" s="32" t="n">
        <v>41.4587658200141</v>
      </c>
      <c r="H42" s="30" t="n">
        <v>0.000773</v>
      </c>
      <c r="I42" s="31" t="n">
        <v>95521.676683832</v>
      </c>
      <c r="J42" s="31" t="n">
        <v>73.8382560766021</v>
      </c>
      <c r="K42" s="31" t="n">
        <v>95484.7575557937</v>
      </c>
      <c r="L42" s="31" t="n">
        <v>4457117.8082776</v>
      </c>
      <c r="M42" s="32" t="n">
        <v>46.6607995484654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0.001652</v>
      </c>
      <c r="C43" s="31" t="n">
        <v>93174.2007793175</v>
      </c>
      <c r="D43" s="31" t="n">
        <v>153.923779687432</v>
      </c>
      <c r="E43" s="31" t="n">
        <v>93097.2388894738</v>
      </c>
      <c r="F43" s="31" t="n">
        <v>3776357.44742147</v>
      </c>
      <c r="G43" s="32" t="n">
        <v>40.5300760922624</v>
      </c>
      <c r="H43" s="30" t="n">
        <v>0.000863</v>
      </c>
      <c r="I43" s="31" t="n">
        <v>95447.8384277554</v>
      </c>
      <c r="J43" s="31" t="n">
        <v>82.3714845631529</v>
      </c>
      <c r="K43" s="31" t="n">
        <v>95406.6526854738</v>
      </c>
      <c r="L43" s="31" t="n">
        <v>4361633.05072181</v>
      </c>
      <c r="M43" s="32" t="n">
        <v>45.6965094502704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0.002308</v>
      </c>
      <c r="C44" s="31" t="n">
        <v>93020.27699963</v>
      </c>
      <c r="D44" s="31" t="n">
        <v>214.690799315146</v>
      </c>
      <c r="E44" s="31" t="n">
        <v>92912.9315999725</v>
      </c>
      <c r="F44" s="31" t="n">
        <v>3683260.208532</v>
      </c>
      <c r="G44" s="32" t="n">
        <v>39.596315204981</v>
      </c>
      <c r="H44" s="30" t="n">
        <v>0.001213</v>
      </c>
      <c r="I44" s="31" t="n">
        <v>95365.4669431923</v>
      </c>
      <c r="J44" s="31" t="n">
        <v>115.678311402092</v>
      </c>
      <c r="K44" s="31" t="n">
        <v>95307.6277874912</v>
      </c>
      <c r="L44" s="31" t="n">
        <v>4266226.39803634</v>
      </c>
      <c r="M44" s="32" t="n">
        <v>44.7355477279597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0.002246</v>
      </c>
      <c r="C45" s="31" t="n">
        <v>92805.5862003149</v>
      </c>
      <c r="D45" s="31" t="n">
        <v>208.441346605907</v>
      </c>
      <c r="E45" s="31" t="n">
        <v>92701.365527012</v>
      </c>
      <c r="F45" s="31" t="n">
        <v>3590347.27693203</v>
      </c>
      <c r="G45" s="32" t="n">
        <v>38.6867582430059</v>
      </c>
      <c r="H45" s="30" t="n">
        <v>0.001058</v>
      </c>
      <c r="I45" s="31" t="n">
        <v>95249.7886317902</v>
      </c>
      <c r="J45" s="31" t="n">
        <v>100.774276372434</v>
      </c>
      <c r="K45" s="31" t="n">
        <v>95199.401493604</v>
      </c>
      <c r="L45" s="31" t="n">
        <v>4170918.77024884</v>
      </c>
      <c r="M45" s="32" t="n">
        <v>43.7892706132135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0.002358</v>
      </c>
      <c r="C46" s="31" t="n">
        <v>92597.144853709</v>
      </c>
      <c r="D46" s="31" t="n">
        <v>218.344067565046</v>
      </c>
      <c r="E46" s="31" t="n">
        <v>92487.9728199265</v>
      </c>
      <c r="F46" s="31" t="n">
        <v>3497645.91140502</v>
      </c>
      <c r="G46" s="32" t="n">
        <v>37.7727187693619</v>
      </c>
      <c r="H46" s="30" t="n">
        <v>0.001424</v>
      </c>
      <c r="I46" s="31" t="n">
        <v>95149.0143554177</v>
      </c>
      <c r="J46" s="31" t="n">
        <v>135.492196442115</v>
      </c>
      <c r="K46" s="31" t="n">
        <v>95081.2682571967</v>
      </c>
      <c r="L46" s="31" t="n">
        <v>4075719.36875524</v>
      </c>
      <c r="M46" s="32" t="n">
        <v>42.8351191692946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0.002535</v>
      </c>
      <c r="C47" s="31" t="n">
        <v>92378.8007861439</v>
      </c>
      <c r="D47" s="31" t="n">
        <v>234.180259992875</v>
      </c>
      <c r="E47" s="31" t="n">
        <v>92261.7106561475</v>
      </c>
      <c r="F47" s="31" t="n">
        <v>3405157.93858509</v>
      </c>
      <c r="G47" s="32" t="n">
        <v>36.8608155724818</v>
      </c>
      <c r="H47" s="30" t="n">
        <v>0.000992</v>
      </c>
      <c r="I47" s="31" t="n">
        <v>95013.5221589756</v>
      </c>
      <c r="J47" s="31" t="n">
        <v>94.2534139817038</v>
      </c>
      <c r="K47" s="31" t="n">
        <v>94966.3954519848</v>
      </c>
      <c r="L47" s="31" t="n">
        <v>3980638.10049804</v>
      </c>
      <c r="M47" s="32" t="n">
        <v>41.8954903475495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0.002304</v>
      </c>
      <c r="C48" s="31" t="n">
        <v>92144.6205261511</v>
      </c>
      <c r="D48" s="31" t="n">
        <v>212.301205692252</v>
      </c>
      <c r="E48" s="31" t="n">
        <v>92038.469923305</v>
      </c>
      <c r="F48" s="31" t="n">
        <v>3312896.22792894</v>
      </c>
      <c r="G48" s="32" t="n">
        <v>35.9532244965806</v>
      </c>
      <c r="H48" s="30" t="n">
        <v>0.001224</v>
      </c>
      <c r="I48" s="31" t="n">
        <v>94919.2687449939</v>
      </c>
      <c r="J48" s="31" t="n">
        <v>116.181184943873</v>
      </c>
      <c r="K48" s="31" t="n">
        <v>94861.178152522</v>
      </c>
      <c r="L48" s="31" t="n">
        <v>3885671.70504606</v>
      </c>
      <c r="M48" s="32" t="n">
        <v>40.9365954502361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0.001979</v>
      </c>
      <c r="C49" s="31" t="n">
        <v>91932.3193204588</v>
      </c>
      <c r="D49" s="31" t="n">
        <v>181.934059935188</v>
      </c>
      <c r="E49" s="31" t="n">
        <v>91841.3522904912</v>
      </c>
      <c r="F49" s="31" t="n">
        <v>3220857.75800564</v>
      </c>
      <c r="G49" s="32" t="n">
        <v>35.0350973609001</v>
      </c>
      <c r="H49" s="30" t="n">
        <v>0.001522</v>
      </c>
      <c r="I49" s="31" t="n">
        <v>94803.08756005</v>
      </c>
      <c r="J49" s="31" t="n">
        <v>144.290299266396</v>
      </c>
      <c r="K49" s="31" t="n">
        <v>94730.9424104168</v>
      </c>
      <c r="L49" s="31" t="n">
        <v>3790810.52689354</v>
      </c>
      <c r="M49" s="32" t="n">
        <v>39.9861504984462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0.002747</v>
      </c>
      <c r="C50" s="31" t="n">
        <v>91750.3852605236</v>
      </c>
      <c r="D50" s="31" t="n">
        <v>252.038308310658</v>
      </c>
      <c r="E50" s="31" t="n">
        <v>91624.3661063683</v>
      </c>
      <c r="F50" s="31" t="n">
        <v>3129016.40571514</v>
      </c>
      <c r="G50" s="32" t="n">
        <v>34.1035778414484</v>
      </c>
      <c r="H50" s="30" t="n">
        <v>0.001659</v>
      </c>
      <c r="I50" s="31" t="n">
        <v>94658.7972607836</v>
      </c>
      <c r="J50" s="31" t="n">
        <v>157.03894465564</v>
      </c>
      <c r="K50" s="31" t="n">
        <v>94580.2777884558</v>
      </c>
      <c r="L50" s="31" t="n">
        <v>3696079.58448312</v>
      </c>
      <c r="M50" s="32" t="n">
        <v>39.0463400279688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0.002265</v>
      </c>
      <c r="C51" s="31" t="n">
        <v>91498.346952213</v>
      </c>
      <c r="D51" s="31" t="n">
        <v>207.243755846762</v>
      </c>
      <c r="E51" s="31" t="n">
        <v>91394.7250742896</v>
      </c>
      <c r="F51" s="31" t="n">
        <v>3037392.03960878</v>
      </c>
      <c r="G51" s="32" t="n">
        <v>33.1961411411631</v>
      </c>
      <c r="H51" s="30" t="n">
        <v>0.001938</v>
      </c>
      <c r="I51" s="31" t="n">
        <v>94501.758316128</v>
      </c>
      <c r="J51" s="31" t="n">
        <v>183.144407616656</v>
      </c>
      <c r="K51" s="31" t="n">
        <v>94410.1861123197</v>
      </c>
      <c r="L51" s="31" t="n">
        <v>3601499.30669466</v>
      </c>
      <c r="M51" s="32" t="n">
        <v>38.1103946727309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0.002937</v>
      </c>
      <c r="C52" s="31" t="n">
        <v>91291.1031963662</v>
      </c>
      <c r="D52" s="31" t="n">
        <v>268.121970087728</v>
      </c>
      <c r="E52" s="31" t="n">
        <v>91157.0422113224</v>
      </c>
      <c r="F52" s="31" t="n">
        <v>2945997.31453449</v>
      </c>
      <c r="G52" s="32" t="n">
        <v>32.2703660201989</v>
      </c>
      <c r="H52" s="30" t="n">
        <v>0.001811</v>
      </c>
      <c r="I52" s="31" t="n">
        <v>94318.6139085114</v>
      </c>
      <c r="J52" s="31" t="n">
        <v>170.811009788314</v>
      </c>
      <c r="K52" s="31" t="n">
        <v>94233.2084036172</v>
      </c>
      <c r="L52" s="31" t="n">
        <v>3507089.12058235</v>
      </c>
      <c r="M52" s="32" t="n">
        <v>37.1834251506729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0.003342</v>
      </c>
      <c r="C53" s="31" t="n">
        <v>91022.9812262785</v>
      </c>
      <c r="D53" s="31" t="n">
        <v>304.198803258223</v>
      </c>
      <c r="E53" s="31" t="n">
        <v>90870.8818246494</v>
      </c>
      <c r="F53" s="31" t="n">
        <v>2854840.27232316</v>
      </c>
      <c r="G53" s="32" t="n">
        <v>31.363950442649</v>
      </c>
      <c r="H53" s="30" t="n">
        <v>0.002116</v>
      </c>
      <c r="I53" s="31" t="n">
        <v>94147.802898723</v>
      </c>
      <c r="J53" s="31" t="n">
        <v>199.216750933698</v>
      </c>
      <c r="K53" s="31" t="n">
        <v>94048.1945232562</v>
      </c>
      <c r="L53" s="31" t="n">
        <v>3412855.91217873</v>
      </c>
      <c r="M53" s="32" t="n">
        <v>36.2499793632998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0.003091</v>
      </c>
      <c r="C54" s="31" t="n">
        <v>90718.7824230203</v>
      </c>
      <c r="D54" s="31" t="n">
        <v>280.411756469556</v>
      </c>
      <c r="E54" s="31" t="n">
        <v>90578.5765447855</v>
      </c>
      <c r="F54" s="31" t="n">
        <v>2763969.39049852</v>
      </c>
      <c r="G54" s="32" t="n">
        <v>30.4674436392915</v>
      </c>
      <c r="H54" s="30" t="n">
        <v>0.002186</v>
      </c>
      <c r="I54" s="31" t="n">
        <v>93948.5861477893</v>
      </c>
      <c r="J54" s="31" t="n">
        <v>205.371609319068</v>
      </c>
      <c r="K54" s="31" t="n">
        <v>93845.9003431298</v>
      </c>
      <c r="L54" s="31" t="n">
        <v>3318807.71765547</v>
      </c>
      <c r="M54" s="32" t="n">
        <v>35.3257867280163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0.003613</v>
      </c>
      <c r="C55" s="31" t="n">
        <v>90438.3706665507</v>
      </c>
      <c r="D55" s="31" t="n">
        <v>326.753833218248</v>
      </c>
      <c r="E55" s="31" t="n">
        <v>90274.9937499416</v>
      </c>
      <c r="F55" s="31" t="n">
        <v>2673390.81395373</v>
      </c>
      <c r="G55" s="32" t="n">
        <v>29.560360212709</v>
      </c>
      <c r="H55" s="30" t="n">
        <v>0.002295</v>
      </c>
      <c r="I55" s="31" t="n">
        <v>93743.2145384703</v>
      </c>
      <c r="J55" s="31" t="n">
        <v>215.140677365789</v>
      </c>
      <c r="K55" s="31" t="n">
        <v>93635.6441997874</v>
      </c>
      <c r="L55" s="31" t="n">
        <v>3224961.81731234</v>
      </c>
      <c r="M55" s="32" t="n">
        <v>34.4020826807564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0.003803</v>
      </c>
      <c r="C56" s="31" t="n">
        <v>90111.6168333325</v>
      </c>
      <c r="D56" s="31" t="n">
        <v>342.694478817163</v>
      </c>
      <c r="E56" s="31" t="n">
        <v>89940.2695939239</v>
      </c>
      <c r="F56" s="31" t="n">
        <v>2583115.82020379</v>
      </c>
      <c r="G56" s="32" t="n">
        <v>28.6657360169381</v>
      </c>
      <c r="H56" s="30" t="n">
        <v>0.002557</v>
      </c>
      <c r="I56" s="31" t="n">
        <v>93528.0738611045</v>
      </c>
      <c r="J56" s="31" t="n">
        <v>239.151284862844</v>
      </c>
      <c r="K56" s="31" t="n">
        <v>93408.4982186731</v>
      </c>
      <c r="L56" s="31" t="n">
        <v>3131326.17311255</v>
      </c>
      <c r="M56" s="32" t="n">
        <v>33.4800669343708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0.00438</v>
      </c>
      <c r="C57" s="31" t="n">
        <v>89768.9223545153</v>
      </c>
      <c r="D57" s="31" t="n">
        <v>393.187879912777</v>
      </c>
      <c r="E57" s="31" t="n">
        <v>89572.3284145589</v>
      </c>
      <c r="F57" s="31" t="n">
        <v>2493175.55060986</v>
      </c>
      <c r="G57" s="32" t="n">
        <v>27.7732592217585</v>
      </c>
      <c r="H57" s="30" t="n">
        <v>0.002765</v>
      </c>
      <c r="I57" s="31" t="n">
        <v>93288.9225762416</v>
      </c>
      <c r="J57" s="31" t="n">
        <v>257.943870923308</v>
      </c>
      <c r="K57" s="31" t="n">
        <v>93159.95064078</v>
      </c>
      <c r="L57" s="31" t="n">
        <v>3037917.67489388</v>
      </c>
      <c r="M57" s="32" t="n">
        <v>32.5646131501959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0.005323</v>
      </c>
      <c r="C58" s="31" t="n">
        <v>89375.7344746025</v>
      </c>
      <c r="D58" s="31" t="n">
        <v>475.747034608309</v>
      </c>
      <c r="E58" s="31" t="n">
        <v>89137.8609572984</v>
      </c>
      <c r="F58" s="31" t="n">
        <v>2403603.22219531</v>
      </c>
      <c r="G58" s="32" t="n">
        <v>26.8932416200543</v>
      </c>
      <c r="H58" s="30" t="n">
        <v>0.003298</v>
      </c>
      <c r="I58" s="31" t="n">
        <v>93030.9787053183</v>
      </c>
      <c r="J58" s="31" t="n">
        <v>306.81616777014</v>
      </c>
      <c r="K58" s="31" t="n">
        <v>92877.5706214332</v>
      </c>
      <c r="L58" s="31" t="n">
        <v>2944757.7242531</v>
      </c>
      <c r="M58" s="32" t="n">
        <v>31.653517626433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0.004869</v>
      </c>
      <c r="C59" s="31" t="n">
        <v>88899.9874399942</v>
      </c>
      <c r="D59" s="31" t="n">
        <v>432.854038845332</v>
      </c>
      <c r="E59" s="31" t="n">
        <v>88683.5604205715</v>
      </c>
      <c r="F59" s="31" t="n">
        <v>2314465.36123801</v>
      </c>
      <c r="G59" s="32" t="n">
        <v>26.0344846820167</v>
      </c>
      <c r="H59" s="30" t="n">
        <v>0.003269</v>
      </c>
      <c r="I59" s="31" t="n">
        <v>92724.1625375482</v>
      </c>
      <c r="J59" s="31" t="n">
        <v>303.115287335245</v>
      </c>
      <c r="K59" s="31" t="n">
        <v>92572.6048938806</v>
      </c>
      <c r="L59" s="31" t="n">
        <v>2851880.15363167</v>
      </c>
      <c r="M59" s="32" t="n">
        <v>30.7566018994975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0.005834</v>
      </c>
      <c r="C60" s="31" t="n">
        <v>88467.1334011489</v>
      </c>
      <c r="D60" s="31" t="n">
        <v>516.117256262303</v>
      </c>
      <c r="E60" s="31" t="n">
        <v>88209.0747730177</v>
      </c>
      <c r="F60" s="31" t="n">
        <v>2225781.80081744</v>
      </c>
      <c r="G60" s="32" t="n">
        <v>25.159420399944</v>
      </c>
      <c r="H60" s="30" t="n">
        <v>0.003621</v>
      </c>
      <c r="I60" s="31" t="n">
        <v>92421.0472502129</v>
      </c>
      <c r="J60" s="31" t="n">
        <v>334.656612093021</v>
      </c>
      <c r="K60" s="31" t="n">
        <v>92253.7189441664</v>
      </c>
      <c r="L60" s="31" t="n">
        <v>2759307.54873779</v>
      </c>
      <c r="M60" s="32" t="n">
        <v>29.8558351245196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0.00625</v>
      </c>
      <c r="C61" s="31" t="n">
        <v>87951.0161448866</v>
      </c>
      <c r="D61" s="31" t="n">
        <v>549.693850905541</v>
      </c>
      <c r="E61" s="31" t="n">
        <v>87676.1692194338</v>
      </c>
      <c r="F61" s="31" t="n">
        <v>2137572.72604442</v>
      </c>
      <c r="G61" s="32" t="n">
        <v>24.304127680834</v>
      </c>
      <c r="H61" s="30" t="n">
        <v>0.003747</v>
      </c>
      <c r="I61" s="31" t="n">
        <v>92086.3906381199</v>
      </c>
      <c r="J61" s="31" t="n">
        <v>345.047705721035</v>
      </c>
      <c r="K61" s="31" t="n">
        <v>91913.8667852594</v>
      </c>
      <c r="L61" s="31" t="n">
        <v>2667053.82979362</v>
      </c>
      <c r="M61" s="32" t="n">
        <v>28.9625189054763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0.006879</v>
      </c>
      <c r="C62" s="31" t="n">
        <v>87401.322293981</v>
      </c>
      <c r="D62" s="31" t="n">
        <v>601.233696060296</v>
      </c>
      <c r="E62" s="31" t="n">
        <v>87100.7054459509</v>
      </c>
      <c r="F62" s="31" t="n">
        <v>2049896.55682498</v>
      </c>
      <c r="G62" s="32" t="n">
        <v>23.453839175682</v>
      </c>
      <c r="H62" s="30" t="n">
        <v>0.004257</v>
      </c>
      <c r="I62" s="31" t="n">
        <v>91741.3429323989</v>
      </c>
      <c r="J62" s="31" t="n">
        <v>390.542896863222</v>
      </c>
      <c r="K62" s="31" t="n">
        <v>91546.0714839673</v>
      </c>
      <c r="L62" s="31" t="n">
        <v>2575139.96300836</v>
      </c>
      <c r="M62" s="32" t="n">
        <v>28.0695690808221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0.00789</v>
      </c>
      <c r="C63" s="31" t="n">
        <v>86800.0885979207</v>
      </c>
      <c r="D63" s="31" t="n">
        <v>684.852699037595</v>
      </c>
      <c r="E63" s="31" t="n">
        <v>86457.6622484019</v>
      </c>
      <c r="F63" s="31" t="n">
        <v>1962795.85137903</v>
      </c>
      <c r="G63" s="32" t="n">
        <v>22.6128323494137</v>
      </c>
      <c r="H63" s="30" t="n">
        <v>0.004442</v>
      </c>
      <c r="I63" s="31" t="n">
        <v>91350.8000355357</v>
      </c>
      <c r="J63" s="31" t="n">
        <v>405.780253757849</v>
      </c>
      <c r="K63" s="31" t="n">
        <v>91147.9099086567</v>
      </c>
      <c r="L63" s="31" t="n">
        <v>2483593.8915244</v>
      </c>
      <c r="M63" s="32" t="n">
        <v>27.1874344894437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0.008388</v>
      </c>
      <c r="C64" s="31" t="n">
        <v>86115.2358988831</v>
      </c>
      <c r="D64" s="31" t="n">
        <v>722.334598719832</v>
      </c>
      <c r="E64" s="31" t="n">
        <v>85754.0685995232</v>
      </c>
      <c r="F64" s="31" t="n">
        <v>1876338.18913063</v>
      </c>
      <c r="G64" s="32" t="n">
        <v>21.7886901144164</v>
      </c>
      <c r="H64" s="30" t="n">
        <v>0.004525</v>
      </c>
      <c r="I64" s="31" t="n">
        <v>90945.0197817778</v>
      </c>
      <c r="J64" s="31" t="n">
        <v>411.526214512545</v>
      </c>
      <c r="K64" s="31" t="n">
        <v>90739.2566745215</v>
      </c>
      <c r="L64" s="31" t="n">
        <v>2392445.98161574</v>
      </c>
      <c r="M64" s="32" t="n">
        <v>26.3065090024325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0.00943</v>
      </c>
      <c r="C65" s="31" t="n">
        <v>85392.9013001633</v>
      </c>
      <c r="D65" s="31" t="n">
        <v>805.25505926054</v>
      </c>
      <c r="E65" s="31" t="n">
        <v>84990.273770533</v>
      </c>
      <c r="F65" s="31" t="n">
        <v>1790584.12053111</v>
      </c>
      <c r="G65" s="32" t="n">
        <v>20.9687701585059</v>
      </c>
      <c r="H65" s="30" t="n">
        <v>0.005678</v>
      </c>
      <c r="I65" s="31" t="n">
        <v>90533.4935672653</v>
      </c>
      <c r="J65" s="31" t="n">
        <v>514.049176474932</v>
      </c>
      <c r="K65" s="31" t="n">
        <v>90276.4689790278</v>
      </c>
      <c r="L65" s="31" t="n">
        <v>2301706.72494122</v>
      </c>
      <c r="M65" s="32" t="n">
        <v>25.4238142619679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0.010362</v>
      </c>
      <c r="C66" s="31" t="n">
        <v>84587.6462409028</v>
      </c>
      <c r="D66" s="31" t="n">
        <v>876.497190348235</v>
      </c>
      <c r="E66" s="31" t="n">
        <v>84149.3976457287</v>
      </c>
      <c r="F66" s="31" t="n">
        <v>1705593.84676057</v>
      </c>
      <c r="G66" s="32" t="n">
        <v>20.1636281721695</v>
      </c>
      <c r="H66" s="30" t="n">
        <v>0.005577</v>
      </c>
      <c r="I66" s="31" t="n">
        <v>90019.4443907903</v>
      </c>
      <c r="J66" s="31" t="n">
        <v>502.038441367438</v>
      </c>
      <c r="K66" s="31" t="n">
        <v>89768.4251701066</v>
      </c>
      <c r="L66" s="31" t="n">
        <v>2211430.25596219</v>
      </c>
      <c r="M66" s="32" t="n">
        <v>24.5661398037737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0.012677</v>
      </c>
      <c r="C67" s="31" t="n">
        <v>83711.1490505545</v>
      </c>
      <c r="D67" s="31" t="n">
        <v>1061.20623651388</v>
      </c>
      <c r="E67" s="31" t="n">
        <v>83180.5459322976</v>
      </c>
      <c r="F67" s="31" t="n">
        <v>1621444.44911485</v>
      </c>
      <c r="G67" s="32" t="n">
        <v>19.3695160979767</v>
      </c>
      <c r="H67" s="30" t="n">
        <v>0.006276</v>
      </c>
      <c r="I67" s="31" t="n">
        <v>89517.4059494229</v>
      </c>
      <c r="J67" s="31" t="n">
        <v>561.811239738578</v>
      </c>
      <c r="K67" s="31" t="n">
        <v>89236.5003295536</v>
      </c>
      <c r="L67" s="31" t="n">
        <v>2121661.83079208</v>
      </c>
      <c r="M67" s="32" t="n">
        <v>23.7011093908465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0.013982</v>
      </c>
      <c r="C68" s="31" t="n">
        <v>82649.9428140407</v>
      </c>
      <c r="D68" s="31" t="n">
        <v>1155.61150042592</v>
      </c>
      <c r="E68" s="31" t="n">
        <v>82072.1370638277</v>
      </c>
      <c r="F68" s="31" t="n">
        <v>1538263.90318255</v>
      </c>
      <c r="G68" s="32" t="n">
        <v>18.6117963401812</v>
      </c>
      <c r="H68" s="30" t="n">
        <v>0.006347</v>
      </c>
      <c r="I68" s="31" t="n">
        <v>88955.5947096843</v>
      </c>
      <c r="J68" s="31" t="n">
        <v>564.601159622366</v>
      </c>
      <c r="K68" s="31" t="n">
        <v>88673.2941298731</v>
      </c>
      <c r="L68" s="31" t="n">
        <v>2032425.33046253</v>
      </c>
      <c r="M68" s="32" t="n">
        <v>22.8476391743044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0.015295</v>
      </c>
      <c r="C69" s="31" t="n">
        <v>81494.3313136147</v>
      </c>
      <c r="D69" s="31" t="n">
        <v>1246.45579744174</v>
      </c>
      <c r="E69" s="31" t="n">
        <v>80871.1034148939</v>
      </c>
      <c r="F69" s="31" t="n">
        <v>1456191.76611872</v>
      </c>
      <c r="G69" s="32" t="n">
        <v>17.8686264755625</v>
      </c>
      <c r="H69" s="30" t="n">
        <v>0.007002</v>
      </c>
      <c r="I69" s="31" t="n">
        <v>88390.9935500619</v>
      </c>
      <c r="J69" s="31" t="n">
        <v>618.913736837534</v>
      </c>
      <c r="K69" s="31" t="n">
        <v>88081.5366816432</v>
      </c>
      <c r="L69" s="31" t="n">
        <v>1943752.03633266</v>
      </c>
      <c r="M69" s="32" t="n">
        <v>21.9903856520379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0.01692</v>
      </c>
      <c r="C70" s="31" t="n">
        <v>80247.875516173</v>
      </c>
      <c r="D70" s="31" t="n">
        <v>1357.79405373365</v>
      </c>
      <c r="E70" s="31" t="n">
        <v>79568.9784893062</v>
      </c>
      <c r="F70" s="31" t="n">
        <v>1375320.66270383</v>
      </c>
      <c r="G70" s="32" t="n">
        <v>17.1384058937068</v>
      </c>
      <c r="H70" s="30" t="n">
        <v>0.007805</v>
      </c>
      <c r="I70" s="31" t="n">
        <v>87772.0798132244</v>
      </c>
      <c r="J70" s="31" t="n">
        <v>685.061082942216</v>
      </c>
      <c r="K70" s="31" t="n">
        <v>87429.5492717533</v>
      </c>
      <c r="L70" s="31" t="n">
        <v>1855670.49965101</v>
      </c>
      <c r="M70" s="32" t="n">
        <v>21.1419223926311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0.019325</v>
      </c>
      <c r="C71" s="31" t="n">
        <v>78890.0814624394</v>
      </c>
      <c r="D71" s="31" t="n">
        <v>1524.55082426164</v>
      </c>
      <c r="E71" s="31" t="n">
        <v>78127.8060503085</v>
      </c>
      <c r="F71" s="31" t="n">
        <v>1295751.68421452</v>
      </c>
      <c r="G71" s="32" t="n">
        <v>16.4247730537767</v>
      </c>
      <c r="H71" s="30" t="n">
        <v>0.009528</v>
      </c>
      <c r="I71" s="31" t="n">
        <v>87087.0187302822</v>
      </c>
      <c r="J71" s="31" t="n">
        <v>829.765114462129</v>
      </c>
      <c r="K71" s="31" t="n">
        <v>86672.1361730511</v>
      </c>
      <c r="L71" s="31" t="n">
        <v>1768240.95037926</v>
      </c>
      <c r="M71" s="32" t="n">
        <v>20.3042999537703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0.021351</v>
      </c>
      <c r="C72" s="31" t="n">
        <v>77365.5306381777</v>
      </c>
      <c r="D72" s="31" t="n">
        <v>1651.83144465573</v>
      </c>
      <c r="E72" s="31" t="n">
        <v>76539.6149158498</v>
      </c>
      <c r="F72" s="31" t="n">
        <v>1217623.87816421</v>
      </c>
      <c r="G72" s="32" t="n">
        <v>15.7385836834595</v>
      </c>
      <c r="H72" s="30" t="n">
        <v>0.009698</v>
      </c>
      <c r="I72" s="31" t="n">
        <v>86257.25361582</v>
      </c>
      <c r="J72" s="31" t="n">
        <v>836.522845566223</v>
      </c>
      <c r="K72" s="31" t="n">
        <v>85838.9921930369</v>
      </c>
      <c r="L72" s="31" t="n">
        <v>1681568.81420621</v>
      </c>
      <c r="M72" s="32" t="n">
        <v>19.4948105082933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0.023924</v>
      </c>
      <c r="C73" s="31" t="n">
        <v>75713.699193522</v>
      </c>
      <c r="D73" s="31" t="n">
        <v>1811.37453950582</v>
      </c>
      <c r="E73" s="31" t="n">
        <v>74808.0119237691</v>
      </c>
      <c r="F73" s="31" t="n">
        <v>1141084.26324836</v>
      </c>
      <c r="G73" s="32" t="n">
        <v>15.0710409794109</v>
      </c>
      <c r="H73" s="30" t="n">
        <v>0.010553</v>
      </c>
      <c r="I73" s="31" t="n">
        <v>85420.7307702538</v>
      </c>
      <c r="J73" s="31" t="n">
        <v>901.444971818488</v>
      </c>
      <c r="K73" s="31" t="n">
        <v>84970.0082843446</v>
      </c>
      <c r="L73" s="31" t="n">
        <v>1595729.82201317</v>
      </c>
      <c r="M73" s="32" t="n">
        <v>18.6808261603968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0.024962</v>
      </c>
      <c r="C74" s="31" t="n">
        <v>73902.3246540162</v>
      </c>
      <c r="D74" s="31" t="n">
        <v>1844.74982801355</v>
      </c>
      <c r="E74" s="31" t="n">
        <v>72979.9497400094</v>
      </c>
      <c r="F74" s="31" t="n">
        <v>1066276.25132459</v>
      </c>
      <c r="G74" s="32" t="n">
        <v>14.428182825324</v>
      </c>
      <c r="H74" s="30" t="n">
        <v>0.012166</v>
      </c>
      <c r="I74" s="31" t="n">
        <v>84519.2857984353</v>
      </c>
      <c r="J74" s="31" t="n">
        <v>1028.26163102376</v>
      </c>
      <c r="K74" s="31" t="n">
        <v>84005.1549829234</v>
      </c>
      <c r="L74" s="31" t="n">
        <v>1510759.81372883</v>
      </c>
      <c r="M74" s="32" t="n">
        <v>17.8747347360665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0.028343</v>
      </c>
      <c r="C75" s="31" t="n">
        <v>72057.5748260026</v>
      </c>
      <c r="D75" s="31" t="n">
        <v>2042.32784329339</v>
      </c>
      <c r="E75" s="31" t="n">
        <v>71036.4109043559</v>
      </c>
      <c r="F75" s="31" t="n">
        <v>993296.301584584</v>
      </c>
      <c r="G75" s="32" t="n">
        <v>13.7847589789567</v>
      </c>
      <c r="H75" s="30" t="n">
        <v>0.01296</v>
      </c>
      <c r="I75" s="31" t="n">
        <v>83491.0241674116</v>
      </c>
      <c r="J75" s="31" t="n">
        <v>1082.04367320965</v>
      </c>
      <c r="K75" s="31" t="n">
        <v>82950.0023308067</v>
      </c>
      <c r="L75" s="31" t="n">
        <v>1426754.6587459</v>
      </c>
      <c r="M75" s="32" t="n">
        <v>17.0887190925464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0.02974</v>
      </c>
      <c r="C76" s="31" t="n">
        <v>70015.2469827092</v>
      </c>
      <c r="D76" s="31" t="n">
        <v>2082.25344526577</v>
      </c>
      <c r="E76" s="31" t="n">
        <v>68974.1202600763</v>
      </c>
      <c r="F76" s="31" t="n">
        <v>922259.890680228</v>
      </c>
      <c r="G76" s="32" t="n">
        <v>13.1722721896273</v>
      </c>
      <c r="H76" s="30" t="n">
        <v>0.015107</v>
      </c>
      <c r="I76" s="31" t="n">
        <v>82408.9804942019</v>
      </c>
      <c r="J76" s="31" t="n">
        <v>1244.95246832591</v>
      </c>
      <c r="K76" s="31" t="n">
        <v>81786.5042600389</v>
      </c>
      <c r="L76" s="31" t="n">
        <v>1343804.6564151</v>
      </c>
      <c r="M76" s="32" t="n">
        <v>16.306531743948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0.035703</v>
      </c>
      <c r="C77" s="31" t="n">
        <v>67932.9935374435</v>
      </c>
      <c r="D77" s="31" t="n">
        <v>2425.41166826734</v>
      </c>
      <c r="E77" s="31" t="n">
        <v>66720.2877033098</v>
      </c>
      <c r="F77" s="31" t="n">
        <v>853285.770420152</v>
      </c>
      <c r="G77" s="32" t="n">
        <v>12.560697328167</v>
      </c>
      <c r="H77" s="30" t="n">
        <v>0.016787</v>
      </c>
      <c r="I77" s="31" t="n">
        <v>81164.028025876</v>
      </c>
      <c r="J77" s="31" t="n">
        <v>1362.50053847038</v>
      </c>
      <c r="K77" s="31" t="n">
        <v>80482.7777566408</v>
      </c>
      <c r="L77" s="31" t="n">
        <v>1262018.15215506</v>
      </c>
      <c r="M77" s="32" t="n">
        <v>15.5489837413283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0.036108</v>
      </c>
      <c r="C78" s="31" t="n">
        <v>65507.5818691761</v>
      </c>
      <c r="D78" s="31" t="n">
        <v>2365.34776613221</v>
      </c>
      <c r="E78" s="31" t="n">
        <v>64324.90798611</v>
      </c>
      <c r="F78" s="31" t="n">
        <v>786565.482716842</v>
      </c>
      <c r="G78" s="32" t="n">
        <v>12.0072434407314</v>
      </c>
      <c r="H78" s="30" t="n">
        <v>0.016857</v>
      </c>
      <c r="I78" s="31" t="n">
        <v>79801.5274874056</v>
      </c>
      <c r="J78" s="31" t="n">
        <v>1345.2143488552</v>
      </c>
      <c r="K78" s="31" t="n">
        <v>79128.920312978</v>
      </c>
      <c r="L78" s="31" t="n">
        <v>1181535.37439842</v>
      </c>
      <c r="M78" s="32" t="n">
        <v>14.8059242924252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0.037809</v>
      </c>
      <c r="C79" s="31" t="n">
        <v>63142.2341030439</v>
      </c>
      <c r="D79" s="31" t="n">
        <v>2387.34472920199</v>
      </c>
      <c r="E79" s="31" t="n">
        <v>61948.5617384429</v>
      </c>
      <c r="F79" s="31" t="n">
        <v>722240.574730732</v>
      </c>
      <c r="G79" s="32" t="n">
        <v>11.438312010818</v>
      </c>
      <c r="H79" s="30" t="n">
        <v>0.019587</v>
      </c>
      <c r="I79" s="31" t="n">
        <v>78456.3131385504</v>
      </c>
      <c r="J79" s="31" t="n">
        <v>1536.72380544479</v>
      </c>
      <c r="K79" s="31" t="n">
        <v>77687.951235828</v>
      </c>
      <c r="L79" s="31" t="n">
        <v>1102406.45408544</v>
      </c>
      <c r="M79" s="32" t="n">
        <v>14.0512141086548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0.042984</v>
      </c>
      <c r="C80" s="31" t="n">
        <v>60754.8893738419</v>
      </c>
      <c r="D80" s="31" t="n">
        <v>2611.48816484522</v>
      </c>
      <c r="E80" s="31" t="n">
        <v>59449.1452914193</v>
      </c>
      <c r="F80" s="31" t="n">
        <v>660292.012992289</v>
      </c>
      <c r="G80" s="32" t="n">
        <v>10.8681296237629</v>
      </c>
      <c r="H80" s="30" t="n">
        <v>0.023546</v>
      </c>
      <c r="I80" s="31" t="n">
        <v>76919.5893331056</v>
      </c>
      <c r="J80" s="31" t="n">
        <v>1811.14865043731</v>
      </c>
      <c r="K80" s="31" t="n">
        <v>76014.015007887</v>
      </c>
      <c r="L80" s="31" t="n">
        <v>1024718.50284961</v>
      </c>
      <c r="M80" s="32" t="n">
        <v>13.3219445362871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0.046161</v>
      </c>
      <c r="C81" s="31" t="n">
        <v>58143.4012089967</v>
      </c>
      <c r="D81" s="31" t="n">
        <v>2683.9575432085</v>
      </c>
      <c r="E81" s="31" t="n">
        <v>56801.4224373925</v>
      </c>
      <c r="F81" s="31" t="n">
        <v>600842.86770087</v>
      </c>
      <c r="G81" s="32" t="n">
        <v>10.3338101178694</v>
      </c>
      <c r="H81" s="30" t="n">
        <v>0.025049</v>
      </c>
      <c r="I81" s="31" t="n">
        <v>75108.4406826683</v>
      </c>
      <c r="J81" s="31" t="n">
        <v>1881.39133066016</v>
      </c>
      <c r="K81" s="31" t="n">
        <v>74167.7450173383</v>
      </c>
      <c r="L81" s="31" t="n">
        <v>948704.487841723</v>
      </c>
      <c r="M81" s="32" t="n">
        <v>12.6311301262395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0.049854</v>
      </c>
      <c r="C82" s="31" t="n">
        <v>55459.4436657882</v>
      </c>
      <c r="D82" s="31" t="n">
        <v>2764.87510451421</v>
      </c>
      <c r="E82" s="31" t="n">
        <v>54077.0061135311</v>
      </c>
      <c r="F82" s="31" t="n">
        <v>544041.445263477</v>
      </c>
      <c r="G82" s="32" t="n">
        <v>9.80971696257901</v>
      </c>
      <c r="H82" s="30" t="n">
        <v>0.027822</v>
      </c>
      <c r="I82" s="31" t="n">
        <v>73227.0493520082</v>
      </c>
      <c r="J82" s="31" t="n">
        <v>2037.32296707157</v>
      </c>
      <c r="K82" s="31" t="n">
        <v>72208.3878684724</v>
      </c>
      <c r="L82" s="31" t="n">
        <v>874536.742824385</v>
      </c>
      <c r="M82" s="32" t="n">
        <v>11.9428100758289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0.056472</v>
      </c>
      <c r="C83" s="31" t="n">
        <v>52694.568561274</v>
      </c>
      <c r="D83" s="31" t="n">
        <v>2975.76767579227</v>
      </c>
      <c r="E83" s="31" t="n">
        <v>51206.6847233779</v>
      </c>
      <c r="F83" s="31" t="n">
        <v>489964.439149946</v>
      </c>
      <c r="G83" s="32" t="n">
        <v>9.29819623781925</v>
      </c>
      <c r="H83" s="30" t="n">
        <v>0.033854</v>
      </c>
      <c r="I83" s="31" t="n">
        <v>71189.7263849366</v>
      </c>
      <c r="J83" s="31" t="n">
        <v>2410.05699703564</v>
      </c>
      <c r="K83" s="31" t="n">
        <v>69984.6978864188</v>
      </c>
      <c r="L83" s="31" t="n">
        <v>802328.354955913</v>
      </c>
      <c r="M83" s="32" t="n">
        <v>11.2702828862913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0.056799</v>
      </c>
      <c r="C84" s="31" t="n">
        <v>49718.8008854817</v>
      </c>
      <c r="D84" s="31" t="n">
        <v>2823.97817149448</v>
      </c>
      <c r="E84" s="31" t="n">
        <v>48306.8117997345</v>
      </c>
      <c r="F84" s="31" t="n">
        <v>438757.754426568</v>
      </c>
      <c r="G84" s="32" t="n">
        <v>8.82478552604613</v>
      </c>
      <c r="H84" s="30" t="n">
        <v>0.036389</v>
      </c>
      <c r="I84" s="31" t="n">
        <v>68779.669387901</v>
      </c>
      <c r="J84" s="31" t="n">
        <v>2502.82338935633</v>
      </c>
      <c r="K84" s="31" t="n">
        <v>67528.2576932228</v>
      </c>
      <c r="L84" s="31" t="n">
        <v>732343.657069494</v>
      </c>
      <c r="M84" s="32" t="n">
        <v>10.6476763204436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0.065764</v>
      </c>
      <c r="C85" s="31" t="n">
        <v>46894.8227139873</v>
      </c>
      <c r="D85" s="31" t="n">
        <v>3083.99112096266</v>
      </c>
      <c r="E85" s="31" t="n">
        <v>45352.8271535059</v>
      </c>
      <c r="F85" s="31" t="n">
        <v>390450.942626834</v>
      </c>
      <c r="G85" s="32" t="n">
        <v>8.32609913056297</v>
      </c>
      <c r="H85" s="30" t="n">
        <v>0.041417</v>
      </c>
      <c r="I85" s="31" t="n">
        <v>66276.8459985446</v>
      </c>
      <c r="J85" s="31" t="n">
        <v>2744.98813072172</v>
      </c>
      <c r="K85" s="31" t="n">
        <v>64904.3519331838</v>
      </c>
      <c r="L85" s="31" t="n">
        <v>664815.399376271</v>
      </c>
      <c r="M85" s="32" t="n">
        <v>10.0308846831799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0.071091</v>
      </c>
      <c r="C86" s="31" t="n">
        <v>43810.8315930246</v>
      </c>
      <c r="D86" s="31" t="n">
        <v>3114.55582877971</v>
      </c>
      <c r="E86" s="31" t="n">
        <v>42253.5536786347</v>
      </c>
      <c r="F86" s="31" t="n">
        <v>345098.115473328</v>
      </c>
      <c r="G86" s="32" t="n">
        <v>7.87700445129814</v>
      </c>
      <c r="H86" s="30" t="n">
        <v>0.044241</v>
      </c>
      <c r="I86" s="31" t="n">
        <v>63531.8578678229</v>
      </c>
      <c r="J86" s="31" t="n">
        <v>2810.71292393035</v>
      </c>
      <c r="K86" s="31" t="n">
        <v>62126.5014058577</v>
      </c>
      <c r="L86" s="31" t="n">
        <v>599911.047443087</v>
      </c>
      <c r="M86" s="32" t="n">
        <v>9.4426806892881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0.075994</v>
      </c>
      <c r="C87" s="31" t="n">
        <v>40696.2757642449</v>
      </c>
      <c r="D87" s="31" t="n">
        <v>3092.67278042803</v>
      </c>
      <c r="E87" s="31" t="n">
        <v>39149.9393740309</v>
      </c>
      <c r="F87" s="31" t="n">
        <v>302844.561794693</v>
      </c>
      <c r="G87" s="32" t="n">
        <v>7.4415792626599</v>
      </c>
      <c r="H87" s="30" t="n">
        <v>0.052064</v>
      </c>
      <c r="I87" s="31" t="n">
        <v>60721.1449438926</v>
      </c>
      <c r="J87" s="31" t="n">
        <v>3161.38569035882</v>
      </c>
      <c r="K87" s="31" t="n">
        <v>59140.4520987131</v>
      </c>
      <c r="L87" s="31" t="n">
        <v>537784.54603723</v>
      </c>
      <c r="M87" s="32" t="n">
        <v>8.85662723478209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0.082658</v>
      </c>
      <c r="C88" s="31" t="n">
        <v>37603.6029838169</v>
      </c>
      <c r="D88" s="31" t="n">
        <v>3108.23861543633</v>
      </c>
      <c r="E88" s="31" t="n">
        <v>36049.4836760987</v>
      </c>
      <c r="F88" s="31" t="n">
        <v>263694.622420662</v>
      </c>
      <c r="G88" s="32" t="n">
        <v>7.01248288718893</v>
      </c>
      <c r="H88" s="30" t="n">
        <v>0.057467</v>
      </c>
      <c r="I88" s="31" t="n">
        <v>57559.7592535337</v>
      </c>
      <c r="J88" s="31" t="n">
        <v>3307.78668502282</v>
      </c>
      <c r="K88" s="31" t="n">
        <v>55905.8659110223</v>
      </c>
      <c r="L88" s="31" t="n">
        <v>478644.093938516</v>
      </c>
      <c r="M88" s="32" t="n">
        <v>8.31560277780577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0.088382</v>
      </c>
      <c r="C89" s="31" t="n">
        <v>34495.3643683805</v>
      </c>
      <c r="D89" s="31" t="n">
        <v>3048.76929360621</v>
      </c>
      <c r="E89" s="31" t="n">
        <v>32970.9797215774</v>
      </c>
      <c r="F89" s="31" t="n">
        <v>227645.138744564</v>
      </c>
      <c r="G89" s="32" t="n">
        <v>6.59929654064562</v>
      </c>
      <c r="H89" s="30" t="n">
        <v>0.063029</v>
      </c>
      <c r="I89" s="31" t="n">
        <v>54251.9725685109</v>
      </c>
      <c r="J89" s="31" t="n">
        <v>3419.44757902067</v>
      </c>
      <c r="K89" s="31" t="n">
        <v>52542.2487790006</v>
      </c>
      <c r="L89" s="31" t="n">
        <v>422738.228027494</v>
      </c>
      <c r="M89" s="32" t="n">
        <v>7.79212640597812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0.096556</v>
      </c>
      <c r="C90" s="31" t="n">
        <v>31446.5950747743</v>
      </c>
      <c r="D90" s="31" t="n">
        <v>3036.35743403991</v>
      </c>
      <c r="E90" s="31" t="n">
        <v>29928.4163577544</v>
      </c>
      <c r="F90" s="31" t="n">
        <v>194674.159022986</v>
      </c>
      <c r="G90" s="32" t="n">
        <v>6.19062758814067</v>
      </c>
      <c r="H90" s="30" t="n">
        <v>0.072194</v>
      </c>
      <c r="I90" s="31" t="n">
        <v>50832.5249894902</v>
      </c>
      <c r="J90" s="31" t="n">
        <v>3669.80330909126</v>
      </c>
      <c r="K90" s="31" t="n">
        <v>48997.6233349446</v>
      </c>
      <c r="L90" s="31" t="n">
        <v>370195.979248494</v>
      </c>
      <c r="M90" s="32" t="n">
        <v>7.28265966180182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0.107018</v>
      </c>
      <c r="C91" s="31" t="n">
        <v>28410.2376407344</v>
      </c>
      <c r="D91" s="31" t="n">
        <v>3040.40681183612</v>
      </c>
      <c r="E91" s="31" t="n">
        <v>26890.0342348164</v>
      </c>
      <c r="F91" s="31" t="n">
        <v>164745.742665232</v>
      </c>
      <c r="G91" s="32" t="n">
        <v>5.79881607287299</v>
      </c>
      <c r="H91" s="30" t="n">
        <v>0.080352</v>
      </c>
      <c r="I91" s="31" t="n">
        <v>47162.721680399</v>
      </c>
      <c r="J91" s="31" t="n">
        <v>3789.61901246342</v>
      </c>
      <c r="K91" s="31" t="n">
        <v>45267.9121741673</v>
      </c>
      <c r="L91" s="31" t="n">
        <v>321198.355913549</v>
      </c>
      <c r="M91" s="32" t="n">
        <v>6.81042875536677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0.121911</v>
      </c>
      <c r="C92" s="31" t="n">
        <v>25369.8308288983</v>
      </c>
      <c r="D92" s="31" t="n">
        <v>3092.86144618182</v>
      </c>
      <c r="E92" s="31" t="n">
        <v>23823.4001058074</v>
      </c>
      <c r="F92" s="31" t="n">
        <v>137855.708430416</v>
      </c>
      <c r="G92" s="32" t="n">
        <v>5.43384421284303</v>
      </c>
      <c r="H92" s="30" t="n">
        <v>0.08983</v>
      </c>
      <c r="I92" s="31" t="n">
        <v>43373.1026679356</v>
      </c>
      <c r="J92" s="31" t="n">
        <v>3896.20581266065</v>
      </c>
      <c r="K92" s="31" t="n">
        <v>41424.9997616052</v>
      </c>
      <c r="L92" s="31" t="n">
        <v>275930.443739382</v>
      </c>
      <c r="M92" s="32" t="n">
        <v>6.36178707001676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0.129175</v>
      </c>
      <c r="C93" s="31" t="n">
        <v>22276.9693827165</v>
      </c>
      <c r="D93" s="31" t="n">
        <v>2877.6275200124</v>
      </c>
      <c r="E93" s="31" t="n">
        <v>20838.1556227103</v>
      </c>
      <c r="F93" s="31" t="n">
        <v>114032.308324608</v>
      </c>
      <c r="G93" s="32" t="n">
        <v>5.11884297929142</v>
      </c>
      <c r="H93" s="30" t="n">
        <v>0.098166</v>
      </c>
      <c r="I93" s="31" t="n">
        <v>39476.8968552749</v>
      </c>
      <c r="J93" s="31" t="n">
        <v>3875.28905669492</v>
      </c>
      <c r="K93" s="31" t="n">
        <v>37539.2523269275</v>
      </c>
      <c r="L93" s="31" t="n">
        <v>234505.443977776</v>
      </c>
      <c r="M93" s="32" t="n">
        <v>5.94032111585391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0.136188</v>
      </c>
      <c r="C94" s="31" t="n">
        <v>19399.3418627041</v>
      </c>
      <c r="D94" s="31" t="n">
        <v>2641.95756959794</v>
      </c>
      <c r="E94" s="31" t="n">
        <v>18078.3630779051</v>
      </c>
      <c r="F94" s="31" t="n">
        <v>93194.1527018979</v>
      </c>
      <c r="G94" s="32" t="n">
        <v>4.80398527751434</v>
      </c>
      <c r="H94" s="30" t="n">
        <v>0.110408</v>
      </c>
      <c r="I94" s="31" t="n">
        <v>35601.60779858</v>
      </c>
      <c r="J94" s="31" t="n">
        <v>3930.70231382562</v>
      </c>
      <c r="K94" s="31" t="n">
        <v>33636.2566416672</v>
      </c>
      <c r="L94" s="31" t="n">
        <v>196966.191650849</v>
      </c>
      <c r="M94" s="32" t="n">
        <v>5.53250832842176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0.147815</v>
      </c>
      <c r="C95" s="31" t="n">
        <v>16757.3842931061</v>
      </c>
      <c r="D95" s="31" t="n">
        <v>2476.99275928548</v>
      </c>
      <c r="E95" s="31" t="n">
        <v>15518.8879134634</v>
      </c>
      <c r="F95" s="31" t="n">
        <v>75115.7896239928</v>
      </c>
      <c r="G95" s="32" t="n">
        <v>4.48254860723669</v>
      </c>
      <c r="H95" s="30" t="n">
        <v>0.123921</v>
      </c>
      <c r="I95" s="31" t="n">
        <v>31670.9054847544</v>
      </c>
      <c r="J95" s="31" t="n">
        <v>3924.69027857625</v>
      </c>
      <c r="K95" s="31" t="n">
        <v>29708.5603454663</v>
      </c>
      <c r="L95" s="31" t="n">
        <v>163329.935009182</v>
      </c>
      <c r="M95" s="32" t="n">
        <v>5.1570971056639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0.16511</v>
      </c>
      <c r="C96" s="31" t="n">
        <v>14280.3915338206</v>
      </c>
      <c r="D96" s="31" t="n">
        <v>2357.83544614913</v>
      </c>
      <c r="E96" s="31" t="n">
        <v>13101.4738107461</v>
      </c>
      <c r="F96" s="31" t="n">
        <v>59596.9017105295</v>
      </c>
      <c r="G96" s="32" t="n">
        <v>4.17333807475688</v>
      </c>
      <c r="H96" s="30" t="n">
        <v>0.136546</v>
      </c>
      <c r="I96" s="31" t="n">
        <v>27746.2152061781</v>
      </c>
      <c r="J96" s="31" t="n">
        <v>3788.6347015428</v>
      </c>
      <c r="K96" s="31" t="n">
        <v>25851.8978554067</v>
      </c>
      <c r="L96" s="31" t="n">
        <v>133621.374663716</v>
      </c>
      <c r="M96" s="32" t="n">
        <v>4.81584150021163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0.175026</v>
      </c>
      <c r="C97" s="31" t="n">
        <v>11922.5560876715</v>
      </c>
      <c r="D97" s="31" t="n">
        <v>2086.7573018008</v>
      </c>
      <c r="E97" s="31" t="n">
        <v>10879.1774367711</v>
      </c>
      <c r="F97" s="31" t="n">
        <v>46495.4278997834</v>
      </c>
      <c r="G97" s="32" t="n">
        <v>3.89978688780184</v>
      </c>
      <c r="H97" s="30" t="n">
        <v>0.152964</v>
      </c>
      <c r="I97" s="31" t="n">
        <v>23957.5805046353</v>
      </c>
      <c r="J97" s="31" t="n">
        <v>3664.64734431104</v>
      </c>
      <c r="K97" s="31" t="n">
        <v>22125.2568324798</v>
      </c>
      <c r="L97" s="31" t="n">
        <v>107769.476808309</v>
      </c>
      <c r="M97" s="32" t="n">
        <v>4.49834559827348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0.189944</v>
      </c>
      <c r="C98" s="31" t="n">
        <v>9835.79878587073</v>
      </c>
      <c r="D98" s="31" t="n">
        <v>1868.25096458343</v>
      </c>
      <c r="E98" s="31" t="n">
        <v>8901.67330357901</v>
      </c>
      <c r="F98" s="31" t="n">
        <v>35616.2504630122</v>
      </c>
      <c r="G98" s="32" t="n">
        <v>3.62108367997275</v>
      </c>
      <c r="H98" s="30" t="n">
        <v>0.160978</v>
      </c>
      <c r="I98" s="31" t="n">
        <v>20292.9331603243</v>
      </c>
      <c r="J98" s="31" t="n">
        <v>3266.71579428268</v>
      </c>
      <c r="K98" s="31" t="n">
        <v>18659.5752631829</v>
      </c>
      <c r="L98" s="31" t="n">
        <v>85644.219975829</v>
      </c>
      <c r="M98" s="32" t="n">
        <v>4.22039629752865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0.220321</v>
      </c>
      <c r="C99" s="31" t="n">
        <v>7967.5478212873</v>
      </c>
      <c r="D99" s="31" t="n">
        <v>1755.41810353384</v>
      </c>
      <c r="E99" s="31" t="n">
        <v>7089.83876952038</v>
      </c>
      <c r="F99" s="31" t="n">
        <v>26714.5771594332</v>
      </c>
      <c r="G99" s="32" t="n">
        <v>3.35292335341352</v>
      </c>
      <c r="H99" s="30" t="n">
        <v>0.176971</v>
      </c>
      <c r="I99" s="31" t="n">
        <v>17026.2173660416</v>
      </c>
      <c r="J99" s="31" t="n">
        <v>3013.14671348575</v>
      </c>
      <c r="K99" s="31" t="n">
        <v>15519.6440092987</v>
      </c>
      <c r="L99" s="31" t="n">
        <v>66984.6447126461</v>
      </c>
      <c r="M99" s="32" t="n">
        <v>3.93420589392012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0.228421</v>
      </c>
      <c r="C100" s="31" t="n">
        <v>6212.12971775346</v>
      </c>
      <c r="D100" s="31" t="n">
        <v>1418.98088225896</v>
      </c>
      <c r="E100" s="31" t="n">
        <v>5502.63927662398</v>
      </c>
      <c r="F100" s="31" t="n">
        <v>19624.7383899128</v>
      </c>
      <c r="G100" s="32" t="n">
        <v>3.15909990318262</v>
      </c>
      <c r="H100" s="30" t="n">
        <v>0.196651</v>
      </c>
      <c r="I100" s="31" t="n">
        <v>14013.0706525559</v>
      </c>
      <c r="J100" s="31" t="n">
        <v>2755.68435689576</v>
      </c>
      <c r="K100" s="31" t="n">
        <v>12635.228474108</v>
      </c>
      <c r="L100" s="31" t="n">
        <v>51465.0007033473</v>
      </c>
      <c r="M100" s="32" t="n">
        <v>3.6726426333946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0.265651</v>
      </c>
      <c r="C101" s="31" t="n">
        <v>4793.1488354945</v>
      </c>
      <c r="D101" s="31" t="n">
        <v>1273.30478129795</v>
      </c>
      <c r="E101" s="31" t="n">
        <v>4156.49644484552</v>
      </c>
      <c r="F101" s="31" t="n">
        <v>14122.0991132889</v>
      </c>
      <c r="G101" s="32" t="n">
        <v>2.94630932565897</v>
      </c>
      <c r="H101" s="30" t="n">
        <v>0.221286</v>
      </c>
      <c r="I101" s="31" t="n">
        <v>11257.3862956601</v>
      </c>
      <c r="J101" s="31" t="n">
        <v>2491.10198382144</v>
      </c>
      <c r="K101" s="31" t="n">
        <v>10011.8353037494</v>
      </c>
      <c r="L101" s="31" t="n">
        <v>38829.7722292393</v>
      </c>
      <c r="M101" s="32" t="n">
        <v>3.44927065745349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0.245151</v>
      </c>
      <c r="C102" s="31" t="n">
        <v>3519.84405419655</v>
      </c>
      <c r="D102" s="31" t="n">
        <v>862.893289730338</v>
      </c>
      <c r="E102" s="31" t="n">
        <v>3088.39740933138</v>
      </c>
      <c r="F102" s="31" t="n">
        <v>9965.60266844335</v>
      </c>
      <c r="G102" s="32" t="n">
        <v>2.8312625545333</v>
      </c>
      <c r="H102" s="30" t="n">
        <v>0.215602</v>
      </c>
      <c r="I102" s="31" t="n">
        <v>8766.28431183866</v>
      </c>
      <c r="J102" s="31" t="n">
        <v>1890.02843020104</v>
      </c>
      <c r="K102" s="31" t="n">
        <v>7821.27009673814</v>
      </c>
      <c r="L102" s="31" t="n">
        <v>28817.93692549</v>
      </c>
      <c r="M102" s="32" t="n">
        <v>3.28736051676673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0.288681</v>
      </c>
      <c r="C103" s="31" t="n">
        <v>2656.95076446621</v>
      </c>
      <c r="D103" s="31" t="n">
        <v>767.01120363687</v>
      </c>
      <c r="E103" s="31" t="n">
        <v>2273.44516264777</v>
      </c>
      <c r="F103" s="31" t="n">
        <v>6877.20525911197</v>
      </c>
      <c r="G103" s="32" t="n">
        <v>2.58838264942167</v>
      </c>
      <c r="H103" s="30" t="n">
        <v>0.220711</v>
      </c>
      <c r="I103" s="31" t="n">
        <v>6876.25588163762</v>
      </c>
      <c r="J103" s="31" t="n">
        <v>1517.66531189212</v>
      </c>
      <c r="K103" s="31" t="n">
        <v>6117.42322569156</v>
      </c>
      <c r="L103" s="31" t="n">
        <v>20996.6668287518</v>
      </c>
      <c r="M103" s="32" t="n">
        <v>3.05350283499796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0.301754</v>
      </c>
      <c r="C104" s="31" t="n">
        <v>1889.93956082934</v>
      </c>
      <c r="D104" s="31" t="n">
        <v>570.296822238497</v>
      </c>
      <c r="E104" s="31" t="n">
        <v>1604.79114971009</v>
      </c>
      <c r="F104" s="31" t="n">
        <v>4603.7600964642</v>
      </c>
      <c r="G104" s="32" t="n">
        <v>2.43592980002175</v>
      </c>
      <c r="H104" s="30" t="n">
        <v>0.263138</v>
      </c>
      <c r="I104" s="31" t="n">
        <v>5358.5905697455</v>
      </c>
      <c r="J104" s="31" t="n">
        <v>1410.04880534169</v>
      </c>
      <c r="K104" s="31" t="n">
        <v>4653.56616707465</v>
      </c>
      <c r="L104" s="31" t="n">
        <v>14879.2436030603</v>
      </c>
      <c r="M104" s="32" t="n">
        <v>2.77670842909108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0.37037</v>
      </c>
      <c r="C105" s="31" t="n">
        <v>1319.64273859084</v>
      </c>
      <c r="D105" s="31" t="n">
        <v>488.75608109189</v>
      </c>
      <c r="E105" s="31" t="n">
        <v>1075.2646980449</v>
      </c>
      <c r="F105" s="31" t="n">
        <v>2998.96894675411</v>
      </c>
      <c r="G105" s="32" t="n">
        <v>2.27256124635407</v>
      </c>
      <c r="H105" s="30" t="n">
        <v>0.266739</v>
      </c>
      <c r="I105" s="31" t="n">
        <v>3948.54176440381</v>
      </c>
      <c r="J105" s="31" t="n">
        <v>1053.23008169531</v>
      </c>
      <c r="K105" s="31" t="n">
        <v>3421.92672355615</v>
      </c>
      <c r="L105" s="31" t="n">
        <v>10225.6774359856</v>
      </c>
      <c r="M105" s="32" t="n">
        <v>2.58973515948858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0.315018</v>
      </c>
      <c r="C106" s="31" t="n">
        <v>830.886657498952</v>
      </c>
      <c r="D106" s="31" t="n">
        <v>261.744253072005</v>
      </c>
      <c r="E106" s="31" t="n">
        <v>700.01453096295</v>
      </c>
      <c r="F106" s="31" t="n">
        <v>1923.70424870921</v>
      </c>
      <c r="G106" s="32" t="n">
        <v>2.3152426764196</v>
      </c>
      <c r="H106" s="30" t="n">
        <v>0.329635</v>
      </c>
      <c r="I106" s="31" t="n">
        <v>2895.3116827085</v>
      </c>
      <c r="J106" s="31" t="n">
        <v>954.396066529616</v>
      </c>
      <c r="K106" s="31" t="n">
        <v>2418.11364944369</v>
      </c>
      <c r="L106" s="31" t="n">
        <v>6803.75071242948</v>
      </c>
      <c r="M106" s="32" t="n">
        <v>2.34991995958954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0.428941</v>
      </c>
      <c r="C107" s="31" t="n">
        <v>569.142404426948</v>
      </c>
      <c r="D107" s="31" t="n">
        <v>244.128512097299</v>
      </c>
      <c r="E107" s="31" t="n">
        <v>447.078148378298</v>
      </c>
      <c r="F107" s="31" t="n">
        <v>1223.68971774626</v>
      </c>
      <c r="G107" s="32" t="n">
        <v>2.15005894522717</v>
      </c>
      <c r="H107" s="30" t="n">
        <v>0.346863</v>
      </c>
      <c r="I107" s="31" t="n">
        <v>1940.91561617888</v>
      </c>
      <c r="J107" s="31" t="n">
        <v>673.231813374656</v>
      </c>
      <c r="K107" s="31" t="n">
        <v>1604.29970949156</v>
      </c>
      <c r="L107" s="31" t="n">
        <v>4385.63706298578</v>
      </c>
      <c r="M107" s="32" t="n">
        <v>2.25957121805216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0.346084</v>
      </c>
      <c r="C108" s="31" t="n">
        <v>325.013892329648</v>
      </c>
      <c r="D108" s="31" t="n">
        <v>112.482107913014</v>
      </c>
      <c r="E108" s="31" t="n">
        <v>776.61156936796</v>
      </c>
      <c r="F108" s="31" t="n">
        <v>776.61156936796</v>
      </c>
      <c r="G108" s="32" t="n">
        <v>2.38947192011188</v>
      </c>
      <c r="H108" s="30" t="n">
        <v>0.371191</v>
      </c>
      <c r="I108" s="31" t="n">
        <v>1267.68380280423</v>
      </c>
      <c r="J108" s="31" t="n">
        <v>470.552818446704</v>
      </c>
      <c r="K108" s="31" t="n">
        <v>2781.33735349423</v>
      </c>
      <c r="L108" s="31" t="n">
        <v>2781.33735349423</v>
      </c>
      <c r="M108" s="32" t="n">
        <v>2.19403083587695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0.034774</v>
      </c>
      <c r="C13" s="31" t="n">
        <v>100000</v>
      </c>
      <c r="D13" s="31" t="n">
        <v>3477.4</v>
      </c>
      <c r="E13" s="31" t="n">
        <v>97482.3624</v>
      </c>
      <c r="F13" s="31" t="n">
        <v>6639566.82877947</v>
      </c>
      <c r="G13" s="32" t="n">
        <v>66.3956682877947</v>
      </c>
      <c r="H13" s="30" t="n">
        <v>0.027646</v>
      </c>
      <c r="I13" s="31" t="n">
        <v>100000</v>
      </c>
      <c r="J13" s="31" t="n">
        <v>2764.6</v>
      </c>
      <c r="K13" s="31" t="n">
        <v>97998.4296</v>
      </c>
      <c r="L13" s="31" t="n">
        <v>7267295.19615527</v>
      </c>
      <c r="M13" s="32" t="n">
        <v>72.6729519615527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0.002533</v>
      </c>
      <c r="C14" s="31" t="n">
        <v>96522.6</v>
      </c>
      <c r="D14" s="31" t="n">
        <v>244.4917458</v>
      </c>
      <c r="E14" s="31" t="n">
        <v>96400.3541271</v>
      </c>
      <c r="F14" s="31" t="n">
        <v>6542084.46637947</v>
      </c>
      <c r="G14" s="32" t="n">
        <v>67.7777480753675</v>
      </c>
      <c r="H14" s="30" t="n">
        <v>0.001922</v>
      </c>
      <c r="I14" s="31" t="n">
        <v>97235.4</v>
      </c>
      <c r="J14" s="31" t="n">
        <v>186.8864388</v>
      </c>
      <c r="K14" s="31" t="n">
        <v>97141.9567806</v>
      </c>
      <c r="L14" s="31" t="n">
        <v>7169296.76655527</v>
      </c>
      <c r="M14" s="32" t="n">
        <v>73.7313444132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0.001538</v>
      </c>
      <c r="C15" s="31" t="n">
        <v>96278.1082542</v>
      </c>
      <c r="D15" s="31" t="n">
        <v>148.07573049496</v>
      </c>
      <c r="E15" s="31" t="n">
        <v>96204.0703889525</v>
      </c>
      <c r="F15" s="31" t="n">
        <v>6445684.11225237</v>
      </c>
      <c r="G15" s="32" t="n">
        <v>66.9485953674332</v>
      </c>
      <c r="H15" s="30" t="n">
        <v>0.000956</v>
      </c>
      <c r="I15" s="31" t="n">
        <v>97048.5135612</v>
      </c>
      <c r="J15" s="31" t="n">
        <v>92.7783789645072</v>
      </c>
      <c r="K15" s="31" t="n">
        <v>97002.1243717177</v>
      </c>
      <c r="L15" s="31" t="n">
        <v>7072154.80977467</v>
      </c>
      <c r="M15" s="32" t="n">
        <v>72.8723661008458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0.000988</v>
      </c>
      <c r="C16" s="31" t="n">
        <v>96130.032523705</v>
      </c>
      <c r="D16" s="31" t="n">
        <v>94.9764721334206</v>
      </c>
      <c r="E16" s="31" t="n">
        <v>96082.5442876383</v>
      </c>
      <c r="F16" s="31" t="n">
        <v>6349480.04186342</v>
      </c>
      <c r="G16" s="32" t="n">
        <v>66.0509507296554</v>
      </c>
      <c r="H16" s="30" t="n">
        <v>0.000884</v>
      </c>
      <c r="I16" s="31" t="n">
        <v>96955.7351822355</v>
      </c>
      <c r="J16" s="31" t="n">
        <v>85.7088699010962</v>
      </c>
      <c r="K16" s="31" t="n">
        <v>96912.8807472849</v>
      </c>
      <c r="L16" s="31" t="n">
        <v>6975152.68540295</v>
      </c>
      <c r="M16" s="32" t="n">
        <v>71.9416202898429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0.000837</v>
      </c>
      <c r="C17" s="31" t="n">
        <v>96035.0560515716</v>
      </c>
      <c r="D17" s="31" t="n">
        <v>80.3813419151654</v>
      </c>
      <c r="E17" s="31" t="n">
        <v>95994.865380614</v>
      </c>
      <c r="F17" s="31" t="n">
        <v>6253397.49757578</v>
      </c>
      <c r="G17" s="32" t="n">
        <v>65.1157791194254</v>
      </c>
      <c r="H17" s="30" t="n">
        <v>0.000702</v>
      </c>
      <c r="I17" s="31" t="n">
        <v>96870.0263123344</v>
      </c>
      <c r="J17" s="31" t="n">
        <v>68.0027584712588</v>
      </c>
      <c r="K17" s="31" t="n">
        <v>96836.0249330988</v>
      </c>
      <c r="L17" s="31" t="n">
        <v>6878239.80465566</v>
      </c>
      <c r="M17" s="32" t="n">
        <v>71.004830560058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0.000808</v>
      </c>
      <c r="C18" s="31" t="n">
        <v>95954.6747096565</v>
      </c>
      <c r="D18" s="31" t="n">
        <v>77.5313771654024</v>
      </c>
      <c r="E18" s="31" t="n">
        <v>95915.9090210738</v>
      </c>
      <c r="F18" s="31" t="n">
        <v>6157402.63219516</v>
      </c>
      <c r="G18" s="32" t="n">
        <v>64.1699078322811</v>
      </c>
      <c r="H18" s="30" t="n">
        <v>0.000594</v>
      </c>
      <c r="I18" s="31" t="n">
        <v>96802.0235538632</v>
      </c>
      <c r="J18" s="31" t="n">
        <v>57.5004019909947</v>
      </c>
      <c r="K18" s="31" t="n">
        <v>96773.2733528677</v>
      </c>
      <c r="L18" s="31" t="n">
        <v>6781403.77972256</v>
      </c>
      <c r="M18" s="32" t="n">
        <v>70.0543597205818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0.00065</v>
      </c>
      <c r="C19" s="31" t="n">
        <v>95877.1433324911</v>
      </c>
      <c r="D19" s="31" t="n">
        <v>62.3201431661192</v>
      </c>
      <c r="E19" s="31" t="n">
        <v>95845.983260908</v>
      </c>
      <c r="F19" s="31" t="n">
        <v>6061486.72317409</v>
      </c>
      <c r="G19" s="32" t="n">
        <v>63.2213947192142</v>
      </c>
      <c r="H19" s="30" t="n">
        <v>0.000219</v>
      </c>
      <c r="I19" s="31" t="n">
        <v>96744.5231518722</v>
      </c>
      <c r="J19" s="31" t="n">
        <v>21.18705057026</v>
      </c>
      <c r="K19" s="31" t="n">
        <v>96733.929626587</v>
      </c>
      <c r="L19" s="31" t="n">
        <v>6684630.5063697</v>
      </c>
      <c r="M19" s="32" t="n">
        <v>69.0956995661241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0.000555</v>
      </c>
      <c r="C20" s="31" t="n">
        <v>95814.8231893249</v>
      </c>
      <c r="D20" s="31" t="n">
        <v>53.1772268700753</v>
      </c>
      <c r="E20" s="31" t="n">
        <v>95788.2345758899</v>
      </c>
      <c r="F20" s="31" t="n">
        <v>5965640.73991318</v>
      </c>
      <c r="G20" s="32" t="n">
        <v>62.262190142807</v>
      </c>
      <c r="H20" s="30" t="n">
        <v>0.000306</v>
      </c>
      <c r="I20" s="31" t="n">
        <v>96723.3361013019</v>
      </c>
      <c r="J20" s="31" t="n">
        <v>29.5973408469984</v>
      </c>
      <c r="K20" s="31" t="n">
        <v>96708.5374308784</v>
      </c>
      <c r="L20" s="31" t="n">
        <v>6587896.57674311</v>
      </c>
      <c r="M20" s="32" t="n">
        <v>68.1107253149681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0.000449</v>
      </c>
      <c r="C21" s="31" t="n">
        <v>95761.6459624549</v>
      </c>
      <c r="D21" s="31" t="n">
        <v>42.9969790371422</v>
      </c>
      <c r="E21" s="31" t="n">
        <v>95740.1474729363</v>
      </c>
      <c r="F21" s="31" t="n">
        <v>5869852.50533729</v>
      </c>
      <c r="G21" s="32" t="n">
        <v>61.2964871931992</v>
      </c>
      <c r="H21" s="30" t="n">
        <v>0.000345</v>
      </c>
      <c r="I21" s="31" t="n">
        <v>96693.7387604549</v>
      </c>
      <c r="J21" s="31" t="n">
        <v>33.3593398723569</v>
      </c>
      <c r="K21" s="31" t="n">
        <v>96677.0590905187</v>
      </c>
      <c r="L21" s="31" t="n">
        <v>6491188.03931223</v>
      </c>
      <c r="M21" s="32" t="n">
        <v>67.1314205296501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0.000402</v>
      </c>
      <c r="C22" s="31" t="n">
        <v>95718.6489834177</v>
      </c>
      <c r="D22" s="31" t="n">
        <v>38.4788968913339</v>
      </c>
      <c r="E22" s="31" t="n">
        <v>95699.409534972</v>
      </c>
      <c r="F22" s="31" t="n">
        <v>5774112.35786436</v>
      </c>
      <c r="G22" s="32" t="n">
        <v>60.3237970780873</v>
      </c>
      <c r="H22" s="30" t="n">
        <v>0.000314</v>
      </c>
      <c r="I22" s="31" t="n">
        <v>96660.3794205825</v>
      </c>
      <c r="J22" s="31" t="n">
        <v>30.3513591380629</v>
      </c>
      <c r="K22" s="31" t="n">
        <v>96645.2037410135</v>
      </c>
      <c r="L22" s="31" t="n">
        <v>6394510.98022171</v>
      </c>
      <c r="M22" s="32" t="n">
        <v>66.1544163032748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0.000468</v>
      </c>
      <c r="C23" s="31" t="n">
        <v>95680.1700865264</v>
      </c>
      <c r="D23" s="31" t="n">
        <v>44.7783196004944</v>
      </c>
      <c r="E23" s="31" t="n">
        <v>95657.7809267262</v>
      </c>
      <c r="F23" s="31" t="n">
        <v>5678412.94832938</v>
      </c>
      <c r="G23" s="32" t="n">
        <v>59.3478559161656</v>
      </c>
      <c r="H23" s="30" t="n">
        <v>0.000318</v>
      </c>
      <c r="I23" s="31" t="n">
        <v>96630.0280614445</v>
      </c>
      <c r="J23" s="31" t="n">
        <v>30.7283489235393</v>
      </c>
      <c r="K23" s="31" t="n">
        <v>96614.6638869827</v>
      </c>
      <c r="L23" s="31" t="n">
        <v>6297865.7764807</v>
      </c>
      <c r="M23" s="32" t="n">
        <v>65.1750382652901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0.000373</v>
      </c>
      <c r="C24" s="31" t="n">
        <v>95635.3917669259</v>
      </c>
      <c r="D24" s="31" t="n">
        <v>35.6720011290634</v>
      </c>
      <c r="E24" s="31" t="n">
        <v>95617.5557663614</v>
      </c>
      <c r="F24" s="31" t="n">
        <v>5582755.16740266</v>
      </c>
      <c r="G24" s="32" t="n">
        <v>58.3754096078621</v>
      </c>
      <c r="H24" s="30" t="n">
        <v>0.000386</v>
      </c>
      <c r="I24" s="31" t="n">
        <v>96599.2997125209</v>
      </c>
      <c r="J24" s="31" t="n">
        <v>37.2873296890331</v>
      </c>
      <c r="K24" s="31" t="n">
        <v>96580.6560476764</v>
      </c>
      <c r="L24" s="31" t="n">
        <v>6201251.11259372</v>
      </c>
      <c r="M24" s="32" t="n">
        <v>64.1956114697375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0.000452</v>
      </c>
      <c r="C25" s="31" t="n">
        <v>95599.7197657968</v>
      </c>
      <c r="D25" s="31" t="n">
        <v>43.2110733341402</v>
      </c>
      <c r="E25" s="31" t="n">
        <v>95578.1142291298</v>
      </c>
      <c r="F25" s="31" t="n">
        <v>5487137.6116363</v>
      </c>
      <c r="G25" s="32" t="n">
        <v>57.3970051907982</v>
      </c>
      <c r="H25" s="30" t="n">
        <v>0.000255</v>
      </c>
      <c r="I25" s="31" t="n">
        <v>96562.0123828319</v>
      </c>
      <c r="J25" s="31" t="n">
        <v>24.6233131576221</v>
      </c>
      <c r="K25" s="31" t="n">
        <v>96549.7007262531</v>
      </c>
      <c r="L25" s="31" t="n">
        <v>6104670.45654604</v>
      </c>
      <c r="M25" s="32" t="n">
        <v>63.2202074698208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0.000317</v>
      </c>
      <c r="C26" s="31" t="n">
        <v>95556.5086924627</v>
      </c>
      <c r="D26" s="31" t="n">
        <v>30.2914132555107</v>
      </c>
      <c r="E26" s="31" t="n">
        <v>95541.3629858349</v>
      </c>
      <c r="F26" s="31" t="n">
        <v>5391559.49740717</v>
      </c>
      <c r="G26" s="32" t="n">
        <v>56.4227342666868</v>
      </c>
      <c r="H26" s="30" t="n">
        <v>0.000206</v>
      </c>
      <c r="I26" s="31" t="n">
        <v>96537.3890696743</v>
      </c>
      <c r="J26" s="31" t="n">
        <v>19.8867021483529</v>
      </c>
      <c r="K26" s="31" t="n">
        <v>96527.4457186001</v>
      </c>
      <c r="L26" s="31" t="n">
        <v>6008120.75581979</v>
      </c>
      <c r="M26" s="32" t="n">
        <v>62.2362052021474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0.000644</v>
      </c>
      <c r="C27" s="31" t="n">
        <v>95526.2172792072</v>
      </c>
      <c r="D27" s="31" t="n">
        <v>61.5188839278094</v>
      </c>
      <c r="E27" s="31" t="n">
        <v>95495.4578372433</v>
      </c>
      <c r="F27" s="31" t="n">
        <v>5296018.13442133</v>
      </c>
      <c r="G27" s="32" t="n">
        <v>55.4404673948509</v>
      </c>
      <c r="H27" s="30" t="n">
        <v>0.000474</v>
      </c>
      <c r="I27" s="31" t="n">
        <v>96517.5023675259</v>
      </c>
      <c r="J27" s="31" t="n">
        <v>45.7492961222073</v>
      </c>
      <c r="K27" s="31" t="n">
        <v>96494.6277194648</v>
      </c>
      <c r="L27" s="31" t="n">
        <v>5911593.31010119</v>
      </c>
      <c r="M27" s="32" t="n">
        <v>61.2489254807964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0.00081</v>
      </c>
      <c r="C28" s="31" t="n">
        <v>95464.6983952794</v>
      </c>
      <c r="D28" s="31" t="n">
        <v>77.3264057001763</v>
      </c>
      <c r="E28" s="31" t="n">
        <v>95426.0351924293</v>
      </c>
      <c r="F28" s="31" t="n">
        <v>5200522.67658409</v>
      </c>
      <c r="G28" s="32" t="n">
        <v>54.4758718563264</v>
      </c>
      <c r="H28" s="30" t="n">
        <v>0.000321</v>
      </c>
      <c r="I28" s="31" t="n">
        <v>96471.7530714037</v>
      </c>
      <c r="J28" s="31" t="n">
        <v>30.9674327359206</v>
      </c>
      <c r="K28" s="31" t="n">
        <v>96456.2693550358</v>
      </c>
      <c r="L28" s="31" t="n">
        <v>5815098.68238172</v>
      </c>
      <c r="M28" s="32" t="n">
        <v>60.2777341267725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0.001367</v>
      </c>
      <c r="C29" s="31" t="n">
        <v>95387.3719895792</v>
      </c>
      <c r="D29" s="31" t="n">
        <v>130.394537509755</v>
      </c>
      <c r="E29" s="31" t="n">
        <v>95322.1747208243</v>
      </c>
      <c r="F29" s="31" t="n">
        <v>5105096.64139166</v>
      </c>
      <c r="G29" s="32" t="n">
        <v>53.5196277548078</v>
      </c>
      <c r="H29" s="30" t="n">
        <v>0.0004</v>
      </c>
      <c r="I29" s="31" t="n">
        <v>96440.7856386678</v>
      </c>
      <c r="J29" s="31" t="n">
        <v>38.5763142554671</v>
      </c>
      <c r="K29" s="31" t="n">
        <v>96421.4974815401</v>
      </c>
      <c r="L29" s="31" t="n">
        <v>5718642.41302669</v>
      </c>
      <c r="M29" s="32" t="n">
        <v>59.2969289409625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0.000898</v>
      </c>
      <c r="C30" s="31" t="n">
        <v>95256.9774520694</v>
      </c>
      <c r="D30" s="31" t="n">
        <v>85.5407657519584</v>
      </c>
      <c r="E30" s="31" t="n">
        <v>95214.2070691935</v>
      </c>
      <c r="F30" s="31" t="n">
        <v>5009774.46667083</v>
      </c>
      <c r="G30" s="32" t="n">
        <v>52.5922047987677</v>
      </c>
      <c r="H30" s="30" t="n">
        <v>0.000444</v>
      </c>
      <c r="I30" s="31" t="n">
        <v>96402.2093244124</v>
      </c>
      <c r="J30" s="31" t="n">
        <v>42.8025809400391</v>
      </c>
      <c r="K30" s="31" t="n">
        <v>96380.8080339423</v>
      </c>
      <c r="L30" s="31" t="n">
        <v>5622220.91554515</v>
      </c>
      <c r="M30" s="32" t="n">
        <v>58.3204571238121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0.001573</v>
      </c>
      <c r="C31" s="31" t="n">
        <v>95171.4366863175</v>
      </c>
      <c r="D31" s="31" t="n">
        <v>149.704669907577</v>
      </c>
      <c r="E31" s="31" t="n">
        <v>95096.5843513637</v>
      </c>
      <c r="F31" s="31" t="n">
        <v>4914560.25960164</v>
      </c>
      <c r="G31" s="32" t="n">
        <v>51.6390256437958</v>
      </c>
      <c r="H31" s="30" t="n">
        <v>0.000569</v>
      </c>
      <c r="I31" s="31" t="n">
        <v>96359.4067434723</v>
      </c>
      <c r="J31" s="31" t="n">
        <v>54.8285024370357</v>
      </c>
      <c r="K31" s="31" t="n">
        <v>96331.9924922538</v>
      </c>
      <c r="L31" s="31" t="n">
        <v>5525840.1075112</v>
      </c>
      <c r="M31" s="32" t="n">
        <v>57.3461408103319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0.001933</v>
      </c>
      <c r="C32" s="31" t="n">
        <v>95021.7320164099</v>
      </c>
      <c r="D32" s="31" t="n">
        <v>183.67700798772</v>
      </c>
      <c r="E32" s="31" t="n">
        <v>94929.8935124161</v>
      </c>
      <c r="F32" s="31" t="n">
        <v>4819463.67525028</v>
      </c>
      <c r="G32" s="32" t="n">
        <v>50.7195940652605</v>
      </c>
      <c r="H32" s="30" t="n">
        <v>0.000615</v>
      </c>
      <c r="I32" s="31" t="n">
        <v>96304.5782410353</v>
      </c>
      <c r="J32" s="31" t="n">
        <v>59.2273156182367</v>
      </c>
      <c r="K32" s="31" t="n">
        <v>96274.9645832262</v>
      </c>
      <c r="L32" s="31" t="n">
        <v>5429508.11501895</v>
      </c>
      <c r="M32" s="32" t="n">
        <v>56.3785046794945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0.001889</v>
      </c>
      <c r="C33" s="31" t="n">
        <v>94838.0550084222</v>
      </c>
      <c r="D33" s="31" t="n">
        <v>179.14908591091</v>
      </c>
      <c r="E33" s="31" t="n">
        <v>94748.4804654667</v>
      </c>
      <c r="F33" s="31" t="n">
        <v>4724533.78173786</v>
      </c>
      <c r="G33" s="32" t="n">
        <v>49.8168565489697</v>
      </c>
      <c r="H33" s="30" t="n">
        <v>0.00052</v>
      </c>
      <c r="I33" s="31" t="n">
        <v>96245.350925417</v>
      </c>
      <c r="J33" s="31" t="n">
        <v>50.0475824812169</v>
      </c>
      <c r="K33" s="31" t="n">
        <v>96220.3271341764</v>
      </c>
      <c r="L33" s="31" t="n">
        <v>5333233.15043572</v>
      </c>
      <c r="M33" s="32" t="n">
        <v>55.4128911075256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0.001789</v>
      </c>
      <c r="C34" s="31" t="n">
        <v>94658.9059225113</v>
      </c>
      <c r="D34" s="31" t="n">
        <v>169.344782695373</v>
      </c>
      <c r="E34" s="31" t="n">
        <v>94574.2335311636</v>
      </c>
      <c r="F34" s="31" t="n">
        <v>4629785.30127239</v>
      </c>
      <c r="G34" s="32" t="n">
        <v>48.9101924024178</v>
      </c>
      <c r="H34" s="30" t="n">
        <v>0.000535</v>
      </c>
      <c r="I34" s="31" t="n">
        <v>96195.3033429358</v>
      </c>
      <c r="J34" s="31" t="n">
        <v>51.4644872884707</v>
      </c>
      <c r="K34" s="31" t="n">
        <v>96169.5710992916</v>
      </c>
      <c r="L34" s="31" t="n">
        <v>5237012.82330155</v>
      </c>
      <c r="M34" s="32" t="n">
        <v>54.4414606670725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0.001718</v>
      </c>
      <c r="C35" s="31" t="n">
        <v>94489.5611398159</v>
      </c>
      <c r="D35" s="31" t="n">
        <v>162.333066038204</v>
      </c>
      <c r="E35" s="31" t="n">
        <v>94408.3946067968</v>
      </c>
      <c r="F35" s="31" t="n">
        <v>4535211.06774123</v>
      </c>
      <c r="G35" s="32" t="n">
        <v>47.9969534521437</v>
      </c>
      <c r="H35" s="30" t="n">
        <v>0.000527</v>
      </c>
      <c r="I35" s="31" t="n">
        <v>96143.8388556474</v>
      </c>
      <c r="J35" s="31" t="n">
        <v>50.6678030769262</v>
      </c>
      <c r="K35" s="31" t="n">
        <v>96118.5049541089</v>
      </c>
      <c r="L35" s="31" t="n">
        <v>5140843.25220226</v>
      </c>
      <c r="M35" s="32" t="n">
        <v>53.4703347961885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0.00182</v>
      </c>
      <c r="C36" s="31" t="n">
        <v>94327.2280737777</v>
      </c>
      <c r="D36" s="31" t="n">
        <v>171.675555094275</v>
      </c>
      <c r="E36" s="31" t="n">
        <v>94241.3902962306</v>
      </c>
      <c r="F36" s="31" t="n">
        <v>4440802.67313443</v>
      </c>
      <c r="G36" s="32" t="n">
        <v>47.0786936478307</v>
      </c>
      <c r="H36" s="30" t="n">
        <v>0.000725</v>
      </c>
      <c r="I36" s="31" t="n">
        <v>96093.1710525704</v>
      </c>
      <c r="J36" s="31" t="n">
        <v>69.6675490131136</v>
      </c>
      <c r="K36" s="31" t="n">
        <v>96058.3372780639</v>
      </c>
      <c r="L36" s="31" t="n">
        <v>5044724.74724815</v>
      </c>
      <c r="M36" s="32" t="n">
        <v>52.4982648817812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0.001423</v>
      </c>
      <c r="C37" s="31" t="n">
        <v>94155.5525186834</v>
      </c>
      <c r="D37" s="31" t="n">
        <v>133.983351234087</v>
      </c>
      <c r="E37" s="31" t="n">
        <v>94088.5608430664</v>
      </c>
      <c r="F37" s="31" t="n">
        <v>4346561.2828382</v>
      </c>
      <c r="G37" s="32" t="n">
        <v>46.1636214388494</v>
      </c>
      <c r="H37" s="30" t="n">
        <v>0.000709</v>
      </c>
      <c r="I37" s="31" t="n">
        <v>96023.5035035573</v>
      </c>
      <c r="J37" s="31" t="n">
        <v>68.0806639840221</v>
      </c>
      <c r="K37" s="31" t="n">
        <v>95989.4631715653</v>
      </c>
      <c r="L37" s="31" t="n">
        <v>4948666.40997008</v>
      </c>
      <c r="M37" s="32" t="n">
        <v>51.5359909752382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0.001971</v>
      </c>
      <c r="C38" s="31" t="n">
        <v>94021.5691674493</v>
      </c>
      <c r="D38" s="31" t="n">
        <v>185.316512829043</v>
      </c>
      <c r="E38" s="31" t="n">
        <v>93928.9109110348</v>
      </c>
      <c r="F38" s="31" t="n">
        <v>4252472.72199514</v>
      </c>
      <c r="G38" s="32" t="n">
        <v>45.2286933695142</v>
      </c>
      <c r="H38" s="30" t="n">
        <v>0.000644</v>
      </c>
      <c r="I38" s="31" t="n">
        <v>95955.4228395733</v>
      </c>
      <c r="J38" s="31" t="n">
        <v>61.7952923086852</v>
      </c>
      <c r="K38" s="31" t="n">
        <v>95924.525193419</v>
      </c>
      <c r="L38" s="31" t="n">
        <v>4852676.94679852</v>
      </c>
      <c r="M38" s="32" t="n">
        <v>50.5722011658648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0.001395</v>
      </c>
      <c r="C39" s="31" t="n">
        <v>93836.2526546203</v>
      </c>
      <c r="D39" s="31" t="n">
        <v>130.901572453195</v>
      </c>
      <c r="E39" s="31" t="n">
        <v>93770.8018683937</v>
      </c>
      <c r="F39" s="31" t="n">
        <v>4158543.8110841</v>
      </c>
      <c r="G39" s="32" t="n">
        <v>44.3170277311723</v>
      </c>
      <c r="H39" s="30" t="n">
        <v>0.000626</v>
      </c>
      <c r="I39" s="31" t="n">
        <v>95893.6275472646</v>
      </c>
      <c r="J39" s="31" t="n">
        <v>60.0294108445877</v>
      </c>
      <c r="K39" s="31" t="n">
        <v>95863.6128418423</v>
      </c>
      <c r="L39" s="31" t="n">
        <v>4756752.4216051</v>
      </c>
      <c r="M39" s="32" t="n">
        <v>49.6044684435424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0.001722</v>
      </c>
      <c r="C40" s="31" t="n">
        <v>93705.3510821671</v>
      </c>
      <c r="D40" s="31" t="n">
        <v>161.360614563492</v>
      </c>
      <c r="E40" s="31" t="n">
        <v>93624.6707748854</v>
      </c>
      <c r="F40" s="31" t="n">
        <v>4064773.00921571</v>
      </c>
      <c r="G40" s="32" t="n">
        <v>43.3782378730052</v>
      </c>
      <c r="H40" s="30" t="n">
        <v>0.000729</v>
      </c>
      <c r="I40" s="31" t="n">
        <v>95833.59813642</v>
      </c>
      <c r="J40" s="31" t="n">
        <v>69.8626930414502</v>
      </c>
      <c r="K40" s="31" t="n">
        <v>95798.6667898993</v>
      </c>
      <c r="L40" s="31" t="n">
        <v>4660888.80876326</v>
      </c>
      <c r="M40" s="32" t="n">
        <v>48.6352270957043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0.001874</v>
      </c>
      <c r="C41" s="31" t="n">
        <v>93543.9904676036</v>
      </c>
      <c r="D41" s="31" t="n">
        <v>175.301438136289</v>
      </c>
      <c r="E41" s="31" t="n">
        <v>93456.3397485355</v>
      </c>
      <c r="F41" s="31" t="n">
        <v>3971148.33844082</v>
      </c>
      <c r="G41" s="32" t="n">
        <v>42.4522015640986</v>
      </c>
      <c r="H41" s="30" t="n">
        <v>0.000619</v>
      </c>
      <c r="I41" s="31" t="n">
        <v>95763.7354433786</v>
      </c>
      <c r="J41" s="31" t="n">
        <v>59.2777522394513</v>
      </c>
      <c r="K41" s="31" t="n">
        <v>95734.0965672589</v>
      </c>
      <c r="L41" s="31" t="n">
        <v>4565090.14197336</v>
      </c>
      <c r="M41" s="32" t="n">
        <v>47.6703432759525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0.001891</v>
      </c>
      <c r="C42" s="31" t="n">
        <v>93368.6890294673</v>
      </c>
      <c r="D42" s="31" t="n">
        <v>176.560190954723</v>
      </c>
      <c r="E42" s="31" t="n">
        <v>93280.40893399</v>
      </c>
      <c r="F42" s="31" t="n">
        <v>3877691.99869229</v>
      </c>
      <c r="G42" s="32" t="n">
        <v>41.530967597376</v>
      </c>
      <c r="H42" s="30" t="n">
        <v>0.000879</v>
      </c>
      <c r="I42" s="31" t="n">
        <v>95704.4576911391</v>
      </c>
      <c r="J42" s="31" t="n">
        <v>84.1242183105113</v>
      </c>
      <c r="K42" s="31" t="n">
        <v>95662.3955819839</v>
      </c>
      <c r="L42" s="31" t="n">
        <v>4469356.0454061</v>
      </c>
      <c r="M42" s="32" t="n">
        <v>46.6995598034708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0.001664</v>
      </c>
      <c r="C43" s="31" t="n">
        <v>93192.1288385126</v>
      </c>
      <c r="D43" s="31" t="n">
        <v>155.071702387285</v>
      </c>
      <c r="E43" s="31" t="n">
        <v>93114.592987319</v>
      </c>
      <c r="F43" s="31" t="n">
        <v>3784411.5897583</v>
      </c>
      <c r="G43" s="32" t="n">
        <v>40.6087041569368</v>
      </c>
      <c r="H43" s="30" t="n">
        <v>0.000869</v>
      </c>
      <c r="I43" s="31" t="n">
        <v>95620.3334728286</v>
      </c>
      <c r="J43" s="31" t="n">
        <v>83.0940697878881</v>
      </c>
      <c r="K43" s="31" t="n">
        <v>95578.7864379347</v>
      </c>
      <c r="L43" s="31" t="n">
        <v>4373693.64982411</v>
      </c>
      <c r="M43" s="32" t="n">
        <v>45.7402049436163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0.002055</v>
      </c>
      <c r="C44" s="31" t="n">
        <v>93037.0571361253</v>
      </c>
      <c r="D44" s="31" t="n">
        <v>191.191152414738</v>
      </c>
      <c r="E44" s="31" t="n">
        <v>92941.4615599179</v>
      </c>
      <c r="F44" s="31" t="n">
        <v>3691296.99677098</v>
      </c>
      <c r="G44" s="32" t="n">
        <v>39.675556282591</v>
      </c>
      <c r="H44" s="30" t="n">
        <v>0.000932</v>
      </c>
      <c r="I44" s="31" t="n">
        <v>95537.2394030407</v>
      </c>
      <c r="J44" s="31" t="n">
        <v>89.040707123634</v>
      </c>
      <c r="K44" s="31" t="n">
        <v>95492.7190494789</v>
      </c>
      <c r="L44" s="31" t="n">
        <v>4278114.86338618</v>
      </c>
      <c r="M44" s="32" t="n">
        <v>44.7795528750647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0.002109</v>
      </c>
      <c r="C45" s="31" t="n">
        <v>92845.8659837106</v>
      </c>
      <c r="D45" s="31" t="n">
        <v>195.811931359646</v>
      </c>
      <c r="E45" s="31" t="n">
        <v>92747.9600180308</v>
      </c>
      <c r="F45" s="31" t="n">
        <v>3598355.53521106</v>
      </c>
      <c r="G45" s="32" t="n">
        <v>38.7562278307833</v>
      </c>
      <c r="H45" s="30" t="n">
        <v>0.001011</v>
      </c>
      <c r="I45" s="31" t="n">
        <v>95448.1986959171</v>
      </c>
      <c r="J45" s="31" t="n">
        <v>96.4981288815722</v>
      </c>
      <c r="K45" s="31" t="n">
        <v>95399.9496314763</v>
      </c>
      <c r="L45" s="31" t="n">
        <v>4182622.1443367</v>
      </c>
      <c r="M45" s="32" t="n">
        <v>43.8208599165069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0.002179</v>
      </c>
      <c r="C46" s="31" t="n">
        <v>92650.0540523509</v>
      </c>
      <c r="D46" s="31" t="n">
        <v>201.884467780073</v>
      </c>
      <c r="E46" s="31" t="n">
        <v>92549.1118184609</v>
      </c>
      <c r="F46" s="31" t="n">
        <v>3505607.57519303</v>
      </c>
      <c r="G46" s="32" t="n">
        <v>37.8370807340514</v>
      </c>
      <c r="H46" s="30" t="n">
        <v>0.001279</v>
      </c>
      <c r="I46" s="31" t="n">
        <v>95351.7005670355</v>
      </c>
      <c r="J46" s="31" t="n">
        <v>121.954825025238</v>
      </c>
      <c r="K46" s="31" t="n">
        <v>95290.7231545229</v>
      </c>
      <c r="L46" s="31" t="n">
        <v>4087222.19470522</v>
      </c>
      <c r="M46" s="32" t="n">
        <v>42.8647016298547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0.00227</v>
      </c>
      <c r="C47" s="31" t="n">
        <v>92448.1695845709</v>
      </c>
      <c r="D47" s="31" t="n">
        <v>209.857344956976</v>
      </c>
      <c r="E47" s="31" t="n">
        <v>92343.2409120924</v>
      </c>
      <c r="F47" s="31" t="n">
        <v>3413058.46337457</v>
      </c>
      <c r="G47" s="32" t="n">
        <v>36.9186158980934</v>
      </c>
      <c r="H47" s="30" t="n">
        <v>0.001139</v>
      </c>
      <c r="I47" s="31" t="n">
        <v>95229.7457420103</v>
      </c>
      <c r="J47" s="31" t="n">
        <v>108.46668040015</v>
      </c>
      <c r="K47" s="31" t="n">
        <v>95175.5124018102</v>
      </c>
      <c r="L47" s="31" t="n">
        <v>3991931.4715507</v>
      </c>
      <c r="M47" s="32" t="n">
        <v>41.9189554739058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0.002553</v>
      </c>
      <c r="C48" s="31" t="n">
        <v>92238.3122396139</v>
      </c>
      <c r="D48" s="31" t="n">
        <v>235.484411147734</v>
      </c>
      <c r="E48" s="31" t="n">
        <v>92120.57003404</v>
      </c>
      <c r="F48" s="31" t="n">
        <v>3320715.22246248</v>
      </c>
      <c r="G48" s="32" t="n">
        <v>36.0014742446287</v>
      </c>
      <c r="H48" s="30" t="n">
        <v>0.001315</v>
      </c>
      <c r="I48" s="31" t="n">
        <v>95121.2790616101</v>
      </c>
      <c r="J48" s="31" t="n">
        <v>125.084481966017</v>
      </c>
      <c r="K48" s="31" t="n">
        <v>95058.7368206271</v>
      </c>
      <c r="L48" s="31" t="n">
        <v>3896755.95914889</v>
      </c>
      <c r="M48" s="32" t="n">
        <v>40.9661854591438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0.002462</v>
      </c>
      <c r="C49" s="31" t="n">
        <v>92002.8278284662</v>
      </c>
      <c r="D49" s="31" t="n">
        <v>226.510962113684</v>
      </c>
      <c r="E49" s="31" t="n">
        <v>91889.5723474093</v>
      </c>
      <c r="F49" s="31" t="n">
        <v>3228594.65242844</v>
      </c>
      <c r="G49" s="32" t="n">
        <v>35.0923414924589</v>
      </c>
      <c r="H49" s="30" t="n">
        <v>0.001411</v>
      </c>
      <c r="I49" s="31" t="n">
        <v>94996.1945796441</v>
      </c>
      <c r="J49" s="31" t="n">
        <v>134.039630551878</v>
      </c>
      <c r="K49" s="31" t="n">
        <v>94929.1747643682</v>
      </c>
      <c r="L49" s="31" t="n">
        <v>3801697.22232826</v>
      </c>
      <c r="M49" s="32" t="n">
        <v>40.0194685603006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0.002792</v>
      </c>
      <c r="C50" s="31" t="n">
        <v>91776.3168663525</v>
      </c>
      <c r="D50" s="31" t="n">
        <v>256.239476690856</v>
      </c>
      <c r="E50" s="31" t="n">
        <v>91648.197128007</v>
      </c>
      <c r="F50" s="31" t="n">
        <v>3136705.08008103</v>
      </c>
      <c r="G50" s="32" t="n">
        <v>34.1777180342593</v>
      </c>
      <c r="H50" s="30" t="n">
        <v>0.001716</v>
      </c>
      <c r="I50" s="31" t="n">
        <v>94862.1549490923</v>
      </c>
      <c r="J50" s="31" t="n">
        <v>162.783457892642</v>
      </c>
      <c r="K50" s="31" t="n">
        <v>94780.7632201459</v>
      </c>
      <c r="L50" s="31" t="n">
        <v>3706768.04756389</v>
      </c>
      <c r="M50" s="32" t="n">
        <v>39.0753093217536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0.002346</v>
      </c>
      <c r="C51" s="31" t="n">
        <v>91520.0773896616</v>
      </c>
      <c r="D51" s="31" t="n">
        <v>214.706101556146</v>
      </c>
      <c r="E51" s="31" t="n">
        <v>91412.7243388835</v>
      </c>
      <c r="F51" s="31" t="n">
        <v>3045056.88295302</v>
      </c>
      <c r="G51" s="32" t="n">
        <v>33.2720094847407</v>
      </c>
      <c r="H51" s="30" t="n">
        <v>0.001588</v>
      </c>
      <c r="I51" s="31" t="n">
        <v>94699.3714911996</v>
      </c>
      <c r="J51" s="31" t="n">
        <v>150.382601928025</v>
      </c>
      <c r="K51" s="31" t="n">
        <v>94624.1801902356</v>
      </c>
      <c r="L51" s="31" t="n">
        <v>3611987.28434375</v>
      </c>
      <c r="M51" s="32" t="n">
        <v>38.141618338823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0.003351</v>
      </c>
      <c r="C52" s="31" t="n">
        <v>91305.3712881055</v>
      </c>
      <c r="D52" s="31" t="n">
        <v>305.964299186441</v>
      </c>
      <c r="E52" s="31" t="n">
        <v>91152.3891385123</v>
      </c>
      <c r="F52" s="31" t="n">
        <v>2953644.15861414</v>
      </c>
      <c r="G52" s="32" t="n">
        <v>32.3490734109628</v>
      </c>
      <c r="H52" s="30" t="n">
        <v>0.002277</v>
      </c>
      <c r="I52" s="31" t="n">
        <v>94548.9888892716</v>
      </c>
      <c r="J52" s="31" t="n">
        <v>215.288047700871</v>
      </c>
      <c r="K52" s="31" t="n">
        <v>94441.3448654212</v>
      </c>
      <c r="L52" s="31" t="n">
        <v>3517363.10415351</v>
      </c>
      <c r="M52" s="32" t="n">
        <v>37.2014883022469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0.003489</v>
      </c>
      <c r="C53" s="31" t="n">
        <v>90999.406988919</v>
      </c>
      <c r="D53" s="31" t="n">
        <v>317.496930984338</v>
      </c>
      <c r="E53" s="31" t="n">
        <v>90840.6585234269</v>
      </c>
      <c r="F53" s="31" t="n">
        <v>2862491.76947562</v>
      </c>
      <c r="G53" s="32" t="n">
        <v>31.4561584980899</v>
      </c>
      <c r="H53" s="30" t="n">
        <v>0.001884</v>
      </c>
      <c r="I53" s="31" t="n">
        <v>94333.7008415707</v>
      </c>
      <c r="J53" s="31" t="n">
        <v>177.724692385519</v>
      </c>
      <c r="K53" s="31" t="n">
        <v>94244.838495378</v>
      </c>
      <c r="L53" s="31" t="n">
        <v>3422921.75928809</v>
      </c>
      <c r="M53" s="32" t="n">
        <v>36.2852483126549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0.003583</v>
      </c>
      <c r="C54" s="31" t="n">
        <v>90681.9100579347</v>
      </c>
      <c r="D54" s="31" t="n">
        <v>324.91328373758</v>
      </c>
      <c r="E54" s="31" t="n">
        <v>90519.4534160659</v>
      </c>
      <c r="F54" s="31" t="n">
        <v>2771651.1109522</v>
      </c>
      <c r="G54" s="32" t="n">
        <v>30.5645426875266</v>
      </c>
      <c r="H54" s="30" t="n">
        <v>0.001878</v>
      </c>
      <c r="I54" s="31" t="n">
        <v>94155.9761491852</v>
      </c>
      <c r="J54" s="31" t="n">
        <v>176.82492320817</v>
      </c>
      <c r="K54" s="31" t="n">
        <v>94067.5636875811</v>
      </c>
      <c r="L54" s="31" t="n">
        <v>3328676.92079271</v>
      </c>
      <c r="M54" s="32" t="n">
        <v>35.3527949783942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0.003583</v>
      </c>
      <c r="C55" s="31" t="n">
        <v>90356.9967741971</v>
      </c>
      <c r="D55" s="31" t="n">
        <v>323.749119441948</v>
      </c>
      <c r="E55" s="31" t="n">
        <v>90195.1222144761</v>
      </c>
      <c r="F55" s="31" t="n">
        <v>2681131.65753613</v>
      </c>
      <c r="G55" s="32" t="n">
        <v>29.6726512971242</v>
      </c>
      <c r="H55" s="30" t="n">
        <v>0.002172</v>
      </c>
      <c r="I55" s="31" t="n">
        <v>93979.151225977</v>
      </c>
      <c r="J55" s="31" t="n">
        <v>204.122716462822</v>
      </c>
      <c r="K55" s="31" t="n">
        <v>93877.0898677456</v>
      </c>
      <c r="L55" s="31" t="n">
        <v>3234609.35710513</v>
      </c>
      <c r="M55" s="32" t="n">
        <v>34.41837168041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0.004173</v>
      </c>
      <c r="C56" s="31" t="n">
        <v>90033.2476547552</v>
      </c>
      <c r="D56" s="31" t="n">
        <v>375.708742463293</v>
      </c>
      <c r="E56" s="31" t="n">
        <v>89845.3932835235</v>
      </c>
      <c r="F56" s="31" t="n">
        <v>2590936.53532165</v>
      </c>
      <c r="G56" s="32" t="n">
        <v>28.7775527686945</v>
      </c>
      <c r="H56" s="30" t="n">
        <v>0.002736</v>
      </c>
      <c r="I56" s="31" t="n">
        <v>93775.0285095142</v>
      </c>
      <c r="J56" s="31" t="n">
        <v>256.568478002031</v>
      </c>
      <c r="K56" s="31" t="n">
        <v>93646.7442705132</v>
      </c>
      <c r="L56" s="31" t="n">
        <v>3140732.26723739</v>
      </c>
      <c r="M56" s="32" t="n">
        <v>33.4922027447716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0.00453</v>
      </c>
      <c r="C57" s="31" t="n">
        <v>89657.5389122919</v>
      </c>
      <c r="D57" s="31" t="n">
        <v>406.148651272682</v>
      </c>
      <c r="E57" s="31" t="n">
        <v>89454.4645866555</v>
      </c>
      <c r="F57" s="31" t="n">
        <v>2501091.14203813</v>
      </c>
      <c r="G57" s="32" t="n">
        <v>27.8960494831878</v>
      </c>
      <c r="H57" s="30" t="n">
        <v>0.002537</v>
      </c>
      <c r="I57" s="31" t="n">
        <v>93518.4600315122</v>
      </c>
      <c r="J57" s="31" t="n">
        <v>237.256333099946</v>
      </c>
      <c r="K57" s="31" t="n">
        <v>93399.8318649622</v>
      </c>
      <c r="L57" s="31" t="n">
        <v>3047085.52296687</v>
      </c>
      <c r="M57" s="32" t="n">
        <v>32.5827170586441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0.004569</v>
      </c>
      <c r="C58" s="31" t="n">
        <v>89251.3902610192</v>
      </c>
      <c r="D58" s="31" t="n">
        <v>407.789602102597</v>
      </c>
      <c r="E58" s="31" t="n">
        <v>89047.4954599679</v>
      </c>
      <c r="F58" s="31" t="n">
        <v>2411636.67745148</v>
      </c>
      <c r="G58" s="32" t="n">
        <v>27.0207183372556</v>
      </c>
      <c r="H58" s="30" t="n">
        <v>0.002605</v>
      </c>
      <c r="I58" s="31" t="n">
        <v>93281.2036984122</v>
      </c>
      <c r="J58" s="31" t="n">
        <v>242.997535634364</v>
      </c>
      <c r="K58" s="31" t="n">
        <v>93159.7049305951</v>
      </c>
      <c r="L58" s="31" t="n">
        <v>2953685.69110191</v>
      </c>
      <c r="M58" s="32" t="n">
        <v>31.6643179332407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0.004738</v>
      </c>
      <c r="C59" s="31" t="n">
        <v>88843.6006589166</v>
      </c>
      <c r="D59" s="31" t="n">
        <v>420.940979921947</v>
      </c>
      <c r="E59" s="31" t="n">
        <v>88633.1301689556</v>
      </c>
      <c r="F59" s="31" t="n">
        <v>2322589.18199151</v>
      </c>
      <c r="G59" s="32" t="n">
        <v>26.1424476807087</v>
      </c>
      <c r="H59" s="30" t="n">
        <v>0.003761</v>
      </c>
      <c r="I59" s="31" t="n">
        <v>93038.2061627779</v>
      </c>
      <c r="J59" s="31" t="n">
        <v>349.916693378208</v>
      </c>
      <c r="K59" s="31" t="n">
        <v>92863.2478160888</v>
      </c>
      <c r="L59" s="31" t="n">
        <v>2860525.98617132</v>
      </c>
      <c r="M59" s="32" t="n">
        <v>30.7457130156464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0.005002</v>
      </c>
      <c r="C60" s="31" t="n">
        <v>88422.6596789947</v>
      </c>
      <c r="D60" s="31" t="n">
        <v>442.290143714331</v>
      </c>
      <c r="E60" s="31" t="n">
        <v>88201.5146071375</v>
      </c>
      <c r="F60" s="31" t="n">
        <v>2233956.05182255</v>
      </c>
      <c r="G60" s="32" t="n">
        <v>25.2645199763567</v>
      </c>
      <c r="H60" s="30" t="n">
        <v>0.003862</v>
      </c>
      <c r="I60" s="31" t="n">
        <v>92688.2894693997</v>
      </c>
      <c r="J60" s="31" t="n">
        <v>357.962173930822</v>
      </c>
      <c r="K60" s="31" t="n">
        <v>92509.3083824343</v>
      </c>
      <c r="L60" s="31" t="n">
        <v>2767662.73835523</v>
      </c>
      <c r="M60" s="32" t="n">
        <v>29.8598965867091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0.00612</v>
      </c>
      <c r="C61" s="31" t="n">
        <v>87980.3695352803</v>
      </c>
      <c r="D61" s="31" t="n">
        <v>538.439861555916</v>
      </c>
      <c r="E61" s="31" t="n">
        <v>87711.1496045024</v>
      </c>
      <c r="F61" s="31" t="n">
        <v>2145754.53721541</v>
      </c>
      <c r="G61" s="32" t="n">
        <v>24.389014828529</v>
      </c>
      <c r="H61" s="30" t="n">
        <v>0.003548</v>
      </c>
      <c r="I61" s="31" t="n">
        <v>92330.3272954688</v>
      </c>
      <c r="J61" s="31" t="n">
        <v>327.588001244323</v>
      </c>
      <c r="K61" s="31" t="n">
        <v>92166.5332948467</v>
      </c>
      <c r="L61" s="31" t="n">
        <v>2675153.42997279</v>
      </c>
      <c r="M61" s="32" t="n">
        <v>28.9737241092189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0.00678</v>
      </c>
      <c r="C62" s="31" t="n">
        <v>87441.9296737244</v>
      </c>
      <c r="D62" s="31" t="n">
        <v>592.856283187851</v>
      </c>
      <c r="E62" s="31" t="n">
        <v>87145.5015321305</v>
      </c>
      <c r="F62" s="31" t="n">
        <v>2058043.38761091</v>
      </c>
      <c r="G62" s="32" t="n">
        <v>23.5361158575774</v>
      </c>
      <c r="H62" s="30" t="n">
        <v>0.004209</v>
      </c>
      <c r="I62" s="31" t="n">
        <v>92002.7392942245</v>
      </c>
      <c r="J62" s="31" t="n">
        <v>387.239529689391</v>
      </c>
      <c r="K62" s="31" t="n">
        <v>91809.1195293798</v>
      </c>
      <c r="L62" s="31" t="n">
        <v>2582986.89667795</v>
      </c>
      <c r="M62" s="32" t="n">
        <v>28.0751085945122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0.008586</v>
      </c>
      <c r="C63" s="31" t="n">
        <v>86849.0733905366</v>
      </c>
      <c r="D63" s="31" t="n">
        <v>745.686144131147</v>
      </c>
      <c r="E63" s="31" t="n">
        <v>86476.230318471</v>
      </c>
      <c r="F63" s="31" t="n">
        <v>1970897.88607878</v>
      </c>
      <c r="G63" s="32" t="n">
        <v>22.6933668850581</v>
      </c>
      <c r="H63" s="30" t="n">
        <v>0.004546</v>
      </c>
      <c r="I63" s="31" t="n">
        <v>91615.4997645351</v>
      </c>
      <c r="J63" s="31" t="n">
        <v>416.484061929577</v>
      </c>
      <c r="K63" s="31" t="n">
        <v>91407.2577335703</v>
      </c>
      <c r="L63" s="31" t="n">
        <v>2491177.77714857</v>
      </c>
      <c r="M63" s="32" t="n">
        <v>27.1916628032511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0.007994</v>
      </c>
      <c r="C64" s="31" t="n">
        <v>86103.3872464054</v>
      </c>
      <c r="D64" s="31" t="n">
        <v>688.310477647765</v>
      </c>
      <c r="E64" s="31" t="n">
        <v>85759.2320075815</v>
      </c>
      <c r="F64" s="31" t="n">
        <v>1884421.65576031</v>
      </c>
      <c r="G64" s="32" t="n">
        <v>21.8855693837873</v>
      </c>
      <c r="H64" s="30" t="n">
        <v>0.004603</v>
      </c>
      <c r="I64" s="31" t="n">
        <v>91199.0157026056</v>
      </c>
      <c r="J64" s="31" t="n">
        <v>419.789069279093</v>
      </c>
      <c r="K64" s="31" t="n">
        <v>90989.121167966</v>
      </c>
      <c r="L64" s="31" t="n">
        <v>2399770.519415</v>
      </c>
      <c r="M64" s="32" t="n">
        <v>26.3135572344388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0.009259</v>
      </c>
      <c r="C65" s="31" t="n">
        <v>85415.0767687576</v>
      </c>
      <c r="D65" s="31" t="n">
        <v>790.858195801927</v>
      </c>
      <c r="E65" s="31" t="n">
        <v>85019.6476708567</v>
      </c>
      <c r="F65" s="31" t="n">
        <v>1798662.42375273</v>
      </c>
      <c r="G65" s="32" t="n">
        <v>21.0579032624675</v>
      </c>
      <c r="H65" s="30" t="n">
        <v>0.005468</v>
      </c>
      <c r="I65" s="31" t="n">
        <v>90779.2266333265</v>
      </c>
      <c r="J65" s="31" t="n">
        <v>496.380811231029</v>
      </c>
      <c r="K65" s="31" t="n">
        <v>90531.0362277109</v>
      </c>
      <c r="L65" s="31" t="n">
        <v>2308781.39824703</v>
      </c>
      <c r="M65" s="32" t="n">
        <v>25.4329264950958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0.010646</v>
      </c>
      <c r="C66" s="31" t="n">
        <v>84624.2185729557</v>
      </c>
      <c r="D66" s="31" t="n">
        <v>900.909430927687</v>
      </c>
      <c r="E66" s="31" t="n">
        <v>84173.7638574919</v>
      </c>
      <c r="F66" s="31" t="n">
        <v>1713642.77608187</v>
      </c>
      <c r="G66" s="32" t="n">
        <v>20.250027769586</v>
      </c>
      <c r="H66" s="30" t="n">
        <v>0.005163</v>
      </c>
      <c r="I66" s="31" t="n">
        <v>90282.8458220954</v>
      </c>
      <c r="J66" s="31" t="n">
        <v>466.130332979479</v>
      </c>
      <c r="K66" s="31" t="n">
        <v>90049.7806556057</v>
      </c>
      <c r="L66" s="31" t="n">
        <v>2218250.36201932</v>
      </c>
      <c r="M66" s="32" t="n">
        <v>24.5700093059809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0.01098</v>
      </c>
      <c r="C67" s="31" t="n">
        <v>83723.309142028</v>
      </c>
      <c r="D67" s="31" t="n">
        <v>919.281934379468</v>
      </c>
      <c r="E67" s="31" t="n">
        <v>83263.6681748383</v>
      </c>
      <c r="F67" s="31" t="n">
        <v>1629469.01222438</v>
      </c>
      <c r="G67" s="32" t="n">
        <v>19.4625490669528</v>
      </c>
      <c r="H67" s="30" t="n">
        <v>0.006187</v>
      </c>
      <c r="I67" s="31" t="n">
        <v>89816.7154891159</v>
      </c>
      <c r="J67" s="31" t="n">
        <v>555.69601873116</v>
      </c>
      <c r="K67" s="31" t="n">
        <v>89538.8674797504</v>
      </c>
      <c r="L67" s="31" t="n">
        <v>2128200.58136371</v>
      </c>
      <c r="M67" s="32" t="n">
        <v>23.6949277177878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0.012147</v>
      </c>
      <c r="C68" s="31" t="n">
        <v>82804.0272076486</v>
      </c>
      <c r="D68" s="31" t="n">
        <v>1005.82051849131</v>
      </c>
      <c r="E68" s="31" t="n">
        <v>82301.1169484029</v>
      </c>
      <c r="F68" s="31" t="n">
        <v>1546205.34404954</v>
      </c>
      <c r="G68" s="32" t="n">
        <v>18.6730693686203</v>
      </c>
      <c r="H68" s="30" t="n">
        <v>0.006604</v>
      </c>
      <c r="I68" s="31" t="n">
        <v>89261.0194703848</v>
      </c>
      <c r="J68" s="31" t="n">
        <v>589.479772582421</v>
      </c>
      <c r="K68" s="31" t="n">
        <v>88966.2795840936</v>
      </c>
      <c r="L68" s="31" t="n">
        <v>2038661.71388396</v>
      </c>
      <c r="M68" s="32" t="n">
        <v>22.8393281409961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0.01392</v>
      </c>
      <c r="C69" s="31" t="n">
        <v>81798.2066891573</v>
      </c>
      <c r="D69" s="31" t="n">
        <v>1138.63103711307</v>
      </c>
      <c r="E69" s="31" t="n">
        <v>81228.8911706007</v>
      </c>
      <c r="F69" s="31" t="n">
        <v>1463904.22710114</v>
      </c>
      <c r="G69" s="32" t="n">
        <v>17.8965320433509</v>
      </c>
      <c r="H69" s="30" t="n">
        <v>0.007258</v>
      </c>
      <c r="I69" s="31" t="n">
        <v>88671.5396978024</v>
      </c>
      <c r="J69" s="31" t="n">
        <v>643.57803512665</v>
      </c>
      <c r="K69" s="31" t="n">
        <v>88349.750680239</v>
      </c>
      <c r="L69" s="31" t="n">
        <v>1949695.43429987</v>
      </c>
      <c r="M69" s="32" t="n">
        <v>21.9878378219724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0.016517</v>
      </c>
      <c r="C70" s="31" t="n">
        <v>80659.5756520442</v>
      </c>
      <c r="D70" s="31" t="n">
        <v>1332.25421104481</v>
      </c>
      <c r="E70" s="31" t="n">
        <v>79993.4485465218</v>
      </c>
      <c r="F70" s="31" t="n">
        <v>1382675.33593054</v>
      </c>
      <c r="G70" s="32" t="n">
        <v>17.1421102175796</v>
      </c>
      <c r="H70" s="30" t="n">
        <v>0.00772</v>
      </c>
      <c r="I70" s="31" t="n">
        <v>88027.9616626757</v>
      </c>
      <c r="J70" s="31" t="n">
        <v>679.575864035857</v>
      </c>
      <c r="K70" s="31" t="n">
        <v>87688.1737306578</v>
      </c>
      <c r="L70" s="31" t="n">
        <v>1861345.68361963</v>
      </c>
      <c r="M70" s="32" t="n">
        <v>21.1449367730714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0.018869</v>
      </c>
      <c r="C71" s="31" t="n">
        <v>79327.3214409994</v>
      </c>
      <c r="D71" s="31" t="n">
        <v>1496.82722827022</v>
      </c>
      <c r="E71" s="31" t="n">
        <v>78578.9078268643</v>
      </c>
      <c r="F71" s="31" t="n">
        <v>1302681.88738402</v>
      </c>
      <c r="G71" s="32" t="n">
        <v>16.4216043567398</v>
      </c>
      <c r="H71" s="30" t="n">
        <v>0.009506</v>
      </c>
      <c r="I71" s="31" t="n">
        <v>87348.3857986399</v>
      </c>
      <c r="J71" s="31" t="n">
        <v>830.333755401871</v>
      </c>
      <c r="K71" s="31" t="n">
        <v>86933.2189209389</v>
      </c>
      <c r="L71" s="31" t="n">
        <v>1773657.50988897</v>
      </c>
      <c r="M71" s="32" t="n">
        <v>20.3055556627881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0.020257</v>
      </c>
      <c r="C72" s="31" t="n">
        <v>77830.4942127291</v>
      </c>
      <c r="D72" s="31" t="n">
        <v>1576.61232126725</v>
      </c>
      <c r="E72" s="31" t="n">
        <v>77042.1880520955</v>
      </c>
      <c r="F72" s="31" t="n">
        <v>1224102.97955715</v>
      </c>
      <c r="G72" s="32" t="n">
        <v>15.7278068440808</v>
      </c>
      <c r="H72" s="30" t="n">
        <v>0.010543</v>
      </c>
      <c r="I72" s="31" t="n">
        <v>86518.052043238</v>
      </c>
      <c r="J72" s="31" t="n">
        <v>912.159822691858</v>
      </c>
      <c r="K72" s="31" t="n">
        <v>86061.9721318921</v>
      </c>
      <c r="L72" s="31" t="n">
        <v>1686724.29096803</v>
      </c>
      <c r="M72" s="32" t="n">
        <v>19.4956341611238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0.023423</v>
      </c>
      <c r="C73" s="31" t="n">
        <v>76253.8818914619</v>
      </c>
      <c r="D73" s="31" t="n">
        <v>1786.09467554371</v>
      </c>
      <c r="E73" s="31" t="n">
        <v>75360.83455369</v>
      </c>
      <c r="F73" s="31" t="n">
        <v>1147060.79150506</v>
      </c>
      <c r="G73" s="32" t="n">
        <v>15.042654394143</v>
      </c>
      <c r="H73" s="30" t="n">
        <v>0.010904</v>
      </c>
      <c r="I73" s="31" t="n">
        <v>85605.8922205461</v>
      </c>
      <c r="J73" s="31" t="n">
        <v>933.446648772835</v>
      </c>
      <c r="K73" s="31" t="n">
        <v>85139.1688961597</v>
      </c>
      <c r="L73" s="31" t="n">
        <v>1600662.31883614</v>
      </c>
      <c r="M73" s="32" t="n">
        <v>18.6980390872203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0.02677</v>
      </c>
      <c r="C74" s="31" t="n">
        <v>74467.7872159182</v>
      </c>
      <c r="D74" s="31" t="n">
        <v>1993.50266377013</v>
      </c>
      <c r="E74" s="31" t="n">
        <v>73471.0358840331</v>
      </c>
      <c r="F74" s="31" t="n">
        <v>1071699.95695137</v>
      </c>
      <c r="G74" s="32" t="n">
        <v>14.391456991249</v>
      </c>
      <c r="H74" s="30" t="n">
        <v>0.01238</v>
      </c>
      <c r="I74" s="31" t="n">
        <v>84672.4455717733</v>
      </c>
      <c r="J74" s="31" t="n">
        <v>1048.24487617855</v>
      </c>
      <c r="K74" s="31" t="n">
        <v>84148.323133684</v>
      </c>
      <c r="L74" s="31" t="n">
        <v>1515523.14993998</v>
      </c>
      <c r="M74" s="32" t="n">
        <v>17.8986580546482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0.027662</v>
      </c>
      <c r="C75" s="31" t="n">
        <v>72474.2845521481</v>
      </c>
      <c r="D75" s="31" t="n">
        <v>2004.78365928152</v>
      </c>
      <c r="E75" s="31" t="n">
        <v>71471.8927225073</v>
      </c>
      <c r="F75" s="31" t="n">
        <v>998228.921067334</v>
      </c>
      <c r="G75" s="32" t="n">
        <v>13.7735601977426</v>
      </c>
      <c r="H75" s="30" t="n">
        <v>0.012886</v>
      </c>
      <c r="I75" s="31" t="n">
        <v>83624.2006955948</v>
      </c>
      <c r="J75" s="31" t="n">
        <v>1077.58145016343</v>
      </c>
      <c r="K75" s="31" t="n">
        <v>83085.4099705131</v>
      </c>
      <c r="L75" s="31" t="n">
        <v>1431374.8268063</v>
      </c>
      <c r="M75" s="32" t="n">
        <v>17.1167534625141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0.03063</v>
      </c>
      <c r="C76" s="31" t="n">
        <v>70469.5008928665</v>
      </c>
      <c r="D76" s="31" t="n">
        <v>2158.4808123485</v>
      </c>
      <c r="E76" s="31" t="n">
        <v>69390.2604866923</v>
      </c>
      <c r="F76" s="31" t="n">
        <v>926757.028344827</v>
      </c>
      <c r="G76" s="32" t="n">
        <v>13.1511791144052</v>
      </c>
      <c r="H76" s="30" t="n">
        <v>0.014621</v>
      </c>
      <c r="I76" s="31" t="n">
        <v>82546.6192454313</v>
      </c>
      <c r="J76" s="31" t="n">
        <v>1206.91411998745</v>
      </c>
      <c r="K76" s="31" t="n">
        <v>81943.1621854376</v>
      </c>
      <c r="L76" s="31" t="n">
        <v>1348289.41683579</v>
      </c>
      <c r="M76" s="32" t="n">
        <v>16.3336721619936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0.032232</v>
      </c>
      <c r="C77" s="31" t="n">
        <v>68311.020080518</v>
      </c>
      <c r="D77" s="31" t="n">
        <v>2201.80079923526</v>
      </c>
      <c r="E77" s="31" t="n">
        <v>67210.1196809004</v>
      </c>
      <c r="F77" s="31" t="n">
        <v>857366.767858134</v>
      </c>
      <c r="G77" s="32" t="n">
        <v>12.5509290718768</v>
      </c>
      <c r="H77" s="30" t="n">
        <v>0.016829</v>
      </c>
      <c r="I77" s="31" t="n">
        <v>81339.7051254439</v>
      </c>
      <c r="J77" s="31" t="n">
        <v>1368.8658975561</v>
      </c>
      <c r="K77" s="31" t="n">
        <v>80655.2721766658</v>
      </c>
      <c r="L77" s="31" t="n">
        <v>1266346.25465035</v>
      </c>
      <c r="M77" s="32" t="n">
        <v>15.5686113282235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0.036822</v>
      </c>
      <c r="C78" s="31" t="n">
        <v>66109.2192812828</v>
      </c>
      <c r="D78" s="31" t="n">
        <v>2434.27367237539</v>
      </c>
      <c r="E78" s="31" t="n">
        <v>64892.0824450951</v>
      </c>
      <c r="F78" s="31" t="n">
        <v>790156.648177234</v>
      </c>
      <c r="G78" s="32" t="n">
        <v>11.952291325893</v>
      </c>
      <c r="H78" s="30" t="n">
        <v>0.019208</v>
      </c>
      <c r="I78" s="31" t="n">
        <v>79970.8392278878</v>
      </c>
      <c r="J78" s="31" t="n">
        <v>1536.07987988927</v>
      </c>
      <c r="K78" s="31" t="n">
        <v>79202.7992879431</v>
      </c>
      <c r="L78" s="31" t="n">
        <v>1185690.98247368</v>
      </c>
      <c r="M78" s="32" t="n">
        <v>14.826541698467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0.040915</v>
      </c>
      <c r="C79" s="31" t="n">
        <v>63674.9456089074</v>
      </c>
      <c r="D79" s="31" t="n">
        <v>2605.26039958845</v>
      </c>
      <c r="E79" s="31" t="n">
        <v>62372.3154091132</v>
      </c>
      <c r="F79" s="31" t="n">
        <v>725264.565732139</v>
      </c>
      <c r="G79" s="32" t="n">
        <v>11.3901089164132</v>
      </c>
      <c r="H79" s="30" t="n">
        <v>0.020496</v>
      </c>
      <c r="I79" s="31" t="n">
        <v>78434.7593479985</v>
      </c>
      <c r="J79" s="31" t="n">
        <v>1607.59882759658</v>
      </c>
      <c r="K79" s="31" t="n">
        <v>77630.9599342002</v>
      </c>
      <c r="L79" s="31" t="n">
        <v>1106488.18318574</v>
      </c>
      <c r="M79" s="32" t="n">
        <v>14.1071151665868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0.042778</v>
      </c>
      <c r="C80" s="31" t="n">
        <v>61069.6852093189</v>
      </c>
      <c r="D80" s="31" t="n">
        <v>2612.43899388425</v>
      </c>
      <c r="E80" s="31" t="n">
        <v>59763.4657123768</v>
      </c>
      <c r="F80" s="31" t="n">
        <v>662892.250323026</v>
      </c>
      <c r="G80" s="32" t="n">
        <v>10.8546858895855</v>
      </c>
      <c r="H80" s="30" t="n">
        <v>0.023353</v>
      </c>
      <c r="I80" s="31" t="n">
        <v>76827.1605204019</v>
      </c>
      <c r="J80" s="31" t="n">
        <v>1794.14467963295</v>
      </c>
      <c r="K80" s="31" t="n">
        <v>75930.0881805855</v>
      </c>
      <c r="L80" s="31" t="n">
        <v>1028857.22325154</v>
      </c>
      <c r="M80" s="32" t="n">
        <v>13.3918423677564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0.048816</v>
      </c>
      <c r="C81" s="31" t="n">
        <v>58457.2462154347</v>
      </c>
      <c r="D81" s="31" t="n">
        <v>2853.64893125266</v>
      </c>
      <c r="E81" s="31" t="n">
        <v>57030.4217498084</v>
      </c>
      <c r="F81" s="31" t="n">
        <v>603128.784610649</v>
      </c>
      <c r="G81" s="32" t="n">
        <v>10.317434084868</v>
      </c>
      <c r="H81" s="30" t="n">
        <v>0.025931</v>
      </c>
      <c r="I81" s="31" t="n">
        <v>75033.015840769</v>
      </c>
      <c r="J81" s="31" t="n">
        <v>1945.68113376698</v>
      </c>
      <c r="K81" s="31" t="n">
        <v>74060.1752738855</v>
      </c>
      <c r="L81" s="31" t="n">
        <v>952927.135070953</v>
      </c>
      <c r="M81" s="32" t="n">
        <v>12.7001044059485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0.051228</v>
      </c>
      <c r="C82" s="31" t="n">
        <v>55603.597284182</v>
      </c>
      <c r="D82" s="31" t="n">
        <v>2848.46108167408</v>
      </c>
      <c r="E82" s="31" t="n">
        <v>54179.366743345</v>
      </c>
      <c r="F82" s="31" t="n">
        <v>546098.36286084</v>
      </c>
      <c r="G82" s="32" t="n">
        <v>9.82127757076237</v>
      </c>
      <c r="H82" s="30" t="n">
        <v>0.027528</v>
      </c>
      <c r="I82" s="31" t="n">
        <v>73087.334707002</v>
      </c>
      <c r="J82" s="31" t="n">
        <v>2011.94814981435</v>
      </c>
      <c r="K82" s="31" t="n">
        <v>72081.3606320948</v>
      </c>
      <c r="L82" s="31" t="n">
        <v>878866.959797068</v>
      </c>
      <c r="M82" s="32" t="n">
        <v>12.0248872574207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0.056044</v>
      </c>
      <c r="C83" s="31" t="n">
        <v>52755.136202508</v>
      </c>
      <c r="D83" s="31" t="n">
        <v>2956.60885333336</v>
      </c>
      <c r="E83" s="31" t="n">
        <v>51276.8317758413</v>
      </c>
      <c r="F83" s="31" t="n">
        <v>491918.996117495</v>
      </c>
      <c r="G83" s="32" t="n">
        <v>9.32457067742552</v>
      </c>
      <c r="H83" s="30" t="n">
        <v>0.0307</v>
      </c>
      <c r="I83" s="31" t="n">
        <v>71075.3865571877</v>
      </c>
      <c r="J83" s="31" t="n">
        <v>2182.01436730566</v>
      </c>
      <c r="K83" s="31" t="n">
        <v>69984.3793735348</v>
      </c>
      <c r="L83" s="31" t="n">
        <v>806785.599164973</v>
      </c>
      <c r="M83" s="32" t="n">
        <v>11.3511250271686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0.056679</v>
      </c>
      <c r="C84" s="31" t="n">
        <v>49798.5273491746</v>
      </c>
      <c r="D84" s="31" t="n">
        <v>2822.53073162387</v>
      </c>
      <c r="E84" s="31" t="n">
        <v>48387.2619833627</v>
      </c>
      <c r="F84" s="31" t="n">
        <v>440642.164341654</v>
      </c>
      <c r="G84" s="32" t="n">
        <v>8.84849789336105</v>
      </c>
      <c r="H84" s="30" t="n">
        <v>0.037316</v>
      </c>
      <c r="I84" s="31" t="n">
        <v>68893.372189882</v>
      </c>
      <c r="J84" s="31" t="n">
        <v>2570.82507663764</v>
      </c>
      <c r="K84" s="31" t="n">
        <v>67607.9596515632</v>
      </c>
      <c r="L84" s="31" t="n">
        <v>736801.219791438</v>
      </c>
      <c r="M84" s="32" t="n">
        <v>10.6948055577928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0.067139</v>
      </c>
      <c r="C85" s="31" t="n">
        <v>46975.9966175507</v>
      </c>
      <c r="D85" s="31" t="n">
        <v>3153.92143690574</v>
      </c>
      <c r="E85" s="31" t="n">
        <v>45399.0358990979</v>
      </c>
      <c r="F85" s="31" t="n">
        <v>392254.902358291</v>
      </c>
      <c r="G85" s="32" t="n">
        <v>8.35011347501121</v>
      </c>
      <c r="H85" s="30" t="n">
        <v>0.039622</v>
      </c>
      <c r="I85" s="31" t="n">
        <v>66322.5471132444</v>
      </c>
      <c r="J85" s="31" t="n">
        <v>2627.83196172097</v>
      </c>
      <c r="K85" s="31" t="n">
        <v>65008.6311323839</v>
      </c>
      <c r="L85" s="31" t="n">
        <v>669193.260139875</v>
      </c>
      <c r="M85" s="32" t="n">
        <v>10.089981299983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0.071855</v>
      </c>
      <c r="C86" s="31" t="n">
        <v>43822.075180645</v>
      </c>
      <c r="D86" s="31" t="n">
        <v>3148.83521210525</v>
      </c>
      <c r="E86" s="31" t="n">
        <v>42247.6575745924</v>
      </c>
      <c r="F86" s="31" t="n">
        <v>346855.866459194</v>
      </c>
      <c r="G86" s="32" t="n">
        <v>7.91509450498114</v>
      </c>
      <c r="H86" s="30" t="n">
        <v>0.04466</v>
      </c>
      <c r="I86" s="31" t="n">
        <v>63694.7151515234</v>
      </c>
      <c r="J86" s="31" t="n">
        <v>2844.60597866704</v>
      </c>
      <c r="K86" s="31" t="n">
        <v>62272.4121621899</v>
      </c>
      <c r="L86" s="31" t="n">
        <v>604184.629007491</v>
      </c>
      <c r="M86" s="32" t="n">
        <v>9.48563201154438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0.073687</v>
      </c>
      <c r="C87" s="31" t="n">
        <v>40673.2399685398</v>
      </c>
      <c r="D87" s="31" t="n">
        <v>2997.08903356179</v>
      </c>
      <c r="E87" s="31" t="n">
        <v>39174.6954517589</v>
      </c>
      <c r="F87" s="31" t="n">
        <v>304608.208884601</v>
      </c>
      <c r="G87" s="32" t="n">
        <v>7.48915525589335</v>
      </c>
      <c r="H87" s="30" t="n">
        <v>0.05124</v>
      </c>
      <c r="I87" s="31" t="n">
        <v>60850.1091728564</v>
      </c>
      <c r="J87" s="31" t="n">
        <v>3117.95959401716</v>
      </c>
      <c r="K87" s="31" t="n">
        <v>59291.1293758478</v>
      </c>
      <c r="L87" s="31" t="n">
        <v>541912.216845301</v>
      </c>
      <c r="M87" s="32" t="n">
        <v>8.90569013287874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0.080803</v>
      </c>
      <c r="C88" s="31" t="n">
        <v>37676.150934978</v>
      </c>
      <c r="D88" s="31" t="n">
        <v>3044.34602399903</v>
      </c>
      <c r="E88" s="31" t="n">
        <v>36153.9779229785</v>
      </c>
      <c r="F88" s="31" t="n">
        <v>265433.513432842</v>
      </c>
      <c r="G88" s="32" t="n">
        <v>7.04513350875282</v>
      </c>
      <c r="H88" s="30" t="n">
        <v>0.05589</v>
      </c>
      <c r="I88" s="31" t="n">
        <v>57732.1495788392</v>
      </c>
      <c r="J88" s="31" t="n">
        <v>3226.64983996132</v>
      </c>
      <c r="K88" s="31" t="n">
        <v>56118.8246588585</v>
      </c>
      <c r="L88" s="31" t="n">
        <v>482621.087469453</v>
      </c>
      <c r="M88" s="32" t="n">
        <v>8.35965906328127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0.090934</v>
      </c>
      <c r="C89" s="31" t="n">
        <v>34631.804910979</v>
      </c>
      <c r="D89" s="31" t="n">
        <v>3149.20854777496</v>
      </c>
      <c r="E89" s="31" t="n">
        <v>33057.2006370915</v>
      </c>
      <c r="F89" s="31" t="n">
        <v>229279.535509864</v>
      </c>
      <c r="G89" s="32" t="n">
        <v>6.62049050285502</v>
      </c>
      <c r="H89" s="30" t="n">
        <v>0.06511</v>
      </c>
      <c r="I89" s="31" t="n">
        <v>54505.4997388779</v>
      </c>
      <c r="J89" s="31" t="n">
        <v>3548.85308799834</v>
      </c>
      <c r="K89" s="31" t="n">
        <v>52731.0731948787</v>
      </c>
      <c r="L89" s="31" t="n">
        <v>426502.262810595</v>
      </c>
      <c r="M89" s="32" t="n">
        <v>7.8249399575063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0.099566</v>
      </c>
      <c r="C90" s="31" t="n">
        <v>31482.596363204</v>
      </c>
      <c r="D90" s="31" t="n">
        <v>3134.59618949877</v>
      </c>
      <c r="E90" s="31" t="n">
        <v>29915.2982684546</v>
      </c>
      <c r="F90" s="31" t="n">
        <v>196222.334872772</v>
      </c>
      <c r="G90" s="32" t="n">
        <v>6.23272402977893</v>
      </c>
      <c r="H90" s="30" t="n">
        <v>0.071067</v>
      </c>
      <c r="I90" s="31" t="n">
        <v>50956.6466508795</v>
      </c>
      <c r="J90" s="31" t="n">
        <v>3621.33600753806</v>
      </c>
      <c r="K90" s="31" t="n">
        <v>49145.9786471105</v>
      </c>
      <c r="L90" s="31" t="n">
        <v>373771.189615716</v>
      </c>
      <c r="M90" s="32" t="n">
        <v>7.33508215673106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0.105401</v>
      </c>
      <c r="C91" s="31" t="n">
        <v>28348.0001737052</v>
      </c>
      <c r="D91" s="31" t="n">
        <v>2987.9075663087</v>
      </c>
      <c r="E91" s="31" t="n">
        <v>26854.0463905509</v>
      </c>
      <c r="F91" s="31" t="n">
        <v>166307.036604318</v>
      </c>
      <c r="G91" s="32" t="n">
        <v>5.86662323921457</v>
      </c>
      <c r="H91" s="30" t="n">
        <v>0.078869</v>
      </c>
      <c r="I91" s="31" t="n">
        <v>47335.3106433415</v>
      </c>
      <c r="J91" s="31" t="n">
        <v>3733.2886151297</v>
      </c>
      <c r="K91" s="31" t="n">
        <v>45468.6663357766</v>
      </c>
      <c r="L91" s="31" t="n">
        <v>324625.210968606</v>
      </c>
      <c r="M91" s="32" t="n">
        <v>6.85799261812322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0.11902</v>
      </c>
      <c r="C92" s="31" t="n">
        <v>25360.0926073965</v>
      </c>
      <c r="D92" s="31" t="n">
        <v>3018.35822213233</v>
      </c>
      <c r="E92" s="31" t="n">
        <v>23850.9134963304</v>
      </c>
      <c r="F92" s="31" t="n">
        <v>139452.990213767</v>
      </c>
      <c r="G92" s="32" t="n">
        <v>5.49891486488871</v>
      </c>
      <c r="H92" s="30" t="n">
        <v>0.08884</v>
      </c>
      <c r="I92" s="31" t="n">
        <v>43602.0220282118</v>
      </c>
      <c r="J92" s="31" t="n">
        <v>3873.60363698633</v>
      </c>
      <c r="K92" s="31" t="n">
        <v>41665.2202097186</v>
      </c>
      <c r="L92" s="31" t="n">
        <v>279156.544632829</v>
      </c>
      <c r="M92" s="32" t="n">
        <v>6.40237612035989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0.12426</v>
      </c>
      <c r="C93" s="31" t="n">
        <v>22341.7343852642</v>
      </c>
      <c r="D93" s="31" t="n">
        <v>2776.18391471293</v>
      </c>
      <c r="E93" s="31" t="n">
        <v>20953.6424279077</v>
      </c>
      <c r="F93" s="31" t="n">
        <v>115602.076717437</v>
      </c>
      <c r="G93" s="32" t="n">
        <v>5.1742660047773</v>
      </c>
      <c r="H93" s="30" t="n">
        <v>0.101799</v>
      </c>
      <c r="I93" s="31" t="n">
        <v>39728.4183912254</v>
      </c>
      <c r="J93" s="31" t="n">
        <v>4044.31326380836</v>
      </c>
      <c r="K93" s="31" t="n">
        <v>37706.2617593213</v>
      </c>
      <c r="L93" s="31" t="n">
        <v>237491.32442311</v>
      </c>
      <c r="M93" s="32" t="n">
        <v>5.97787010004817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0.137352</v>
      </c>
      <c r="C94" s="31" t="n">
        <v>19565.5504705513</v>
      </c>
      <c r="D94" s="31" t="n">
        <v>2687.36748823116</v>
      </c>
      <c r="E94" s="31" t="n">
        <v>18221.8667264357</v>
      </c>
      <c r="F94" s="31" t="n">
        <v>94648.4342895288</v>
      </c>
      <c r="G94" s="32" t="n">
        <v>4.83750428754802</v>
      </c>
      <c r="H94" s="30" t="n">
        <v>0.112836</v>
      </c>
      <c r="I94" s="31" t="n">
        <v>35684.1051274171</v>
      </c>
      <c r="J94" s="31" t="n">
        <v>4026.45168615724</v>
      </c>
      <c r="K94" s="31" t="n">
        <v>33670.8792843385</v>
      </c>
      <c r="L94" s="31" t="n">
        <v>199785.062663789</v>
      </c>
      <c r="M94" s="32" t="n">
        <v>5.5987129830051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0.147404</v>
      </c>
      <c r="C95" s="31" t="n">
        <v>16878.1829823201</v>
      </c>
      <c r="D95" s="31" t="n">
        <v>2487.91168432591</v>
      </c>
      <c r="E95" s="31" t="n">
        <v>15634.2271401571</v>
      </c>
      <c r="F95" s="31" t="n">
        <v>76426.5675630931</v>
      </c>
      <c r="G95" s="32" t="n">
        <v>4.52812768075509</v>
      </c>
      <c r="H95" s="30" t="n">
        <v>0.120488</v>
      </c>
      <c r="I95" s="31" t="n">
        <v>31657.6534412599</v>
      </c>
      <c r="J95" s="31" t="n">
        <v>3814.36734783052</v>
      </c>
      <c r="K95" s="31" t="n">
        <v>29750.4697673446</v>
      </c>
      <c r="L95" s="31" t="n">
        <v>166114.183379451</v>
      </c>
      <c r="M95" s="32" t="n">
        <v>5.24720455632228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0.15671</v>
      </c>
      <c r="C96" s="31" t="n">
        <v>14390.2712979942</v>
      </c>
      <c r="D96" s="31" t="n">
        <v>2255.09941510867</v>
      </c>
      <c r="E96" s="31" t="n">
        <v>13262.7215904399</v>
      </c>
      <c r="F96" s="31" t="n">
        <v>60792.340422936</v>
      </c>
      <c r="G96" s="32" t="n">
        <v>4.2245444275543</v>
      </c>
      <c r="H96" s="30" t="n">
        <v>0.136966</v>
      </c>
      <c r="I96" s="31" t="n">
        <v>27843.2860934293</v>
      </c>
      <c r="J96" s="31" t="n">
        <v>3813.58352307264</v>
      </c>
      <c r="K96" s="31" t="n">
        <v>25936.494331893</v>
      </c>
      <c r="L96" s="31" t="n">
        <v>136363.713612106</v>
      </c>
      <c r="M96" s="32" t="n">
        <v>4.89754381557305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0.175566</v>
      </c>
      <c r="C97" s="31" t="n">
        <v>12135.1718828855</v>
      </c>
      <c r="D97" s="31" t="n">
        <v>2130.52358679068</v>
      </c>
      <c r="E97" s="31" t="n">
        <v>11069.9100894902</v>
      </c>
      <c r="F97" s="31" t="n">
        <v>47529.6188324961</v>
      </c>
      <c r="G97" s="32" t="n">
        <v>3.9166827871246</v>
      </c>
      <c r="H97" s="30" t="n">
        <v>0.147696</v>
      </c>
      <c r="I97" s="31" t="n">
        <v>24029.7025703567</v>
      </c>
      <c r="J97" s="31" t="n">
        <v>3549.0909508314</v>
      </c>
      <c r="K97" s="31" t="n">
        <v>22255.157094941</v>
      </c>
      <c r="L97" s="31" t="n">
        <v>110427.219280213</v>
      </c>
      <c r="M97" s="32" t="n">
        <v>4.59544677912232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0.191121</v>
      </c>
      <c r="C98" s="31" t="n">
        <v>10004.6482960948</v>
      </c>
      <c r="D98" s="31" t="n">
        <v>1912.09838699794</v>
      </c>
      <c r="E98" s="31" t="n">
        <v>9048.59910259587</v>
      </c>
      <c r="F98" s="31" t="n">
        <v>36459.7087430059</v>
      </c>
      <c r="G98" s="32" t="n">
        <v>3.6442769064893</v>
      </c>
      <c r="H98" s="30" t="n">
        <v>0.157825</v>
      </c>
      <c r="I98" s="31" t="n">
        <v>20480.6116195253</v>
      </c>
      <c r="J98" s="31" t="n">
        <v>3232.35252885158</v>
      </c>
      <c r="K98" s="31" t="n">
        <v>18864.4353550995</v>
      </c>
      <c r="L98" s="31" t="n">
        <v>88172.0621852719</v>
      </c>
      <c r="M98" s="32" t="n">
        <v>4.3051479039431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0.20825</v>
      </c>
      <c r="C99" s="31" t="n">
        <v>8092.5499090969</v>
      </c>
      <c r="D99" s="31" t="n">
        <v>1685.27351856943</v>
      </c>
      <c r="E99" s="31" t="n">
        <v>7249.91314981218</v>
      </c>
      <c r="F99" s="31" t="n">
        <v>27411.1096404101</v>
      </c>
      <c r="G99" s="32" t="n">
        <v>3.3872030383893</v>
      </c>
      <c r="H99" s="30" t="n">
        <v>0.175174</v>
      </c>
      <c r="I99" s="31" t="n">
        <v>17248.2590906737</v>
      </c>
      <c r="J99" s="31" t="n">
        <v>3021.44653794968</v>
      </c>
      <c r="K99" s="31" t="n">
        <v>15737.5358216989</v>
      </c>
      <c r="L99" s="31" t="n">
        <v>69307.6268301724</v>
      </c>
      <c r="M99" s="32" t="n">
        <v>4.01823896926778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0.220306</v>
      </c>
      <c r="C100" s="31" t="n">
        <v>6407.27639052747</v>
      </c>
      <c r="D100" s="31" t="n">
        <v>1411.56143249154</v>
      </c>
      <c r="E100" s="31" t="n">
        <v>5701.4956742817</v>
      </c>
      <c r="F100" s="31" t="n">
        <v>20161.1964905979</v>
      </c>
      <c r="G100" s="32" t="n">
        <v>3.14660945802248</v>
      </c>
      <c r="H100" s="30" t="n">
        <v>0.191237</v>
      </c>
      <c r="I100" s="31" t="n">
        <v>14226.812552724</v>
      </c>
      <c r="J100" s="31" t="n">
        <v>2720.69295214529</v>
      </c>
      <c r="K100" s="31" t="n">
        <v>12866.4660766514</v>
      </c>
      <c r="L100" s="31" t="n">
        <v>53570.0910084735</v>
      </c>
      <c r="M100" s="32" t="n">
        <v>3.76543170228361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0.257353</v>
      </c>
      <c r="C101" s="31" t="n">
        <v>4995.71495803592</v>
      </c>
      <c r="D101" s="31" t="n">
        <v>1285.66223159542</v>
      </c>
      <c r="E101" s="31" t="n">
        <v>4352.88384223821</v>
      </c>
      <c r="F101" s="31" t="n">
        <v>14459.7008163162</v>
      </c>
      <c r="G101" s="32" t="n">
        <v>2.89442070610071</v>
      </c>
      <c r="H101" s="30" t="n">
        <v>0.202705</v>
      </c>
      <c r="I101" s="31" t="n">
        <v>11506.1196005788</v>
      </c>
      <c r="J101" s="31" t="n">
        <v>2332.34797363532</v>
      </c>
      <c r="K101" s="31" t="n">
        <v>10339.9456137611</v>
      </c>
      <c r="L101" s="31" t="n">
        <v>40703.6249318222</v>
      </c>
      <c r="M101" s="32" t="n">
        <v>3.53756317027808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0.268148</v>
      </c>
      <c r="C102" s="31" t="n">
        <v>3710.0527264405</v>
      </c>
      <c r="D102" s="31" t="n">
        <v>994.843218489568</v>
      </c>
      <c r="E102" s="31" t="n">
        <v>3212.63111719572</v>
      </c>
      <c r="F102" s="31" t="n">
        <v>10106.816974078</v>
      </c>
      <c r="G102" s="32" t="n">
        <v>2.72417071111942</v>
      </c>
      <c r="H102" s="30" t="n">
        <v>0.223974</v>
      </c>
      <c r="I102" s="31" t="n">
        <v>9173.77162694344</v>
      </c>
      <c r="J102" s="31" t="n">
        <v>2054.68632637303</v>
      </c>
      <c r="K102" s="31" t="n">
        <v>8146.42846375692</v>
      </c>
      <c r="L102" s="31" t="n">
        <v>30363.6793180611</v>
      </c>
      <c r="M102" s="32" t="n">
        <v>3.30983597072361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0.262055</v>
      </c>
      <c r="C103" s="31" t="n">
        <v>2715.20950795094</v>
      </c>
      <c r="D103" s="31" t="n">
        <v>711.534227606083</v>
      </c>
      <c r="E103" s="31" t="n">
        <v>2359.4423941479</v>
      </c>
      <c r="F103" s="31" t="n">
        <v>6894.18585688226</v>
      </c>
      <c r="G103" s="32" t="n">
        <v>2.53909904067957</v>
      </c>
      <c r="H103" s="30" t="n">
        <v>0.22668</v>
      </c>
      <c r="I103" s="31" t="n">
        <v>7119.08530057041</v>
      </c>
      <c r="J103" s="31" t="n">
        <v>1613.7542559333</v>
      </c>
      <c r="K103" s="31" t="n">
        <v>6312.20817260376</v>
      </c>
      <c r="L103" s="31" t="n">
        <v>22217.2508543041</v>
      </c>
      <c r="M103" s="32" t="n">
        <v>3.12080132717668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0.34629</v>
      </c>
      <c r="C104" s="31" t="n">
        <v>2003.67528034485</v>
      </c>
      <c r="D104" s="31" t="n">
        <v>693.852712830619</v>
      </c>
      <c r="E104" s="31" t="n">
        <v>1656.74892392954</v>
      </c>
      <c r="F104" s="31" t="n">
        <v>4534.74346273437</v>
      </c>
      <c r="G104" s="32" t="n">
        <v>2.26321276067941</v>
      </c>
      <c r="H104" s="30" t="n">
        <v>0.260223</v>
      </c>
      <c r="I104" s="31" t="n">
        <v>5505.33104463711</v>
      </c>
      <c r="J104" s="31" t="n">
        <v>1432.6137604286</v>
      </c>
      <c r="K104" s="31" t="n">
        <v>4789.02416442281</v>
      </c>
      <c r="L104" s="31" t="n">
        <v>15905.0426817004</v>
      </c>
      <c r="M104" s="32" t="n">
        <v>2.88902566489511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0.35149</v>
      </c>
      <c r="C105" s="31" t="n">
        <v>1309.82256751423</v>
      </c>
      <c r="D105" s="31" t="n">
        <v>460.389534255578</v>
      </c>
      <c r="E105" s="31" t="n">
        <v>1079.62780038645</v>
      </c>
      <c r="F105" s="31" t="n">
        <v>2877.99453880482</v>
      </c>
      <c r="G105" s="32" t="n">
        <v>2.19724000042742</v>
      </c>
      <c r="H105" s="30" t="n">
        <v>0.27463</v>
      </c>
      <c r="I105" s="31" t="n">
        <v>4072.71728420851</v>
      </c>
      <c r="J105" s="31" t="n">
        <v>1118.49034776218</v>
      </c>
      <c r="K105" s="31" t="n">
        <v>3513.47211032741</v>
      </c>
      <c r="L105" s="31" t="n">
        <v>11116.0185172776</v>
      </c>
      <c r="M105" s="32" t="n">
        <v>2.7293862405767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0.367622</v>
      </c>
      <c r="C106" s="31" t="n">
        <v>849.433033258656</v>
      </c>
      <c r="D106" s="31" t="n">
        <v>312.270270552614</v>
      </c>
      <c r="E106" s="31" t="n">
        <v>693.297897982349</v>
      </c>
      <c r="F106" s="31" t="n">
        <v>1798.36673841838</v>
      </c>
      <c r="G106" s="32" t="n">
        <v>2.11713774718574</v>
      </c>
      <c r="H106" s="30" t="n">
        <v>0.307922</v>
      </c>
      <c r="I106" s="31" t="n">
        <v>2954.22693644632</v>
      </c>
      <c r="J106" s="31" t="n">
        <v>909.671466724425</v>
      </c>
      <c r="K106" s="31" t="n">
        <v>2499.39120308411</v>
      </c>
      <c r="L106" s="31" t="n">
        <v>7602.54640695016</v>
      </c>
      <c r="M106" s="32" t="n">
        <v>2.57344698647131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0.381232</v>
      </c>
      <c r="C107" s="31" t="n">
        <v>537.162762706043</v>
      </c>
      <c r="D107" s="31" t="n">
        <v>204.78363435195</v>
      </c>
      <c r="E107" s="31" t="n">
        <v>434.770945530068</v>
      </c>
      <c r="F107" s="31" t="n">
        <v>1105.06884043603</v>
      </c>
      <c r="G107" s="32" t="n">
        <v>2.05723277404612</v>
      </c>
      <c r="H107" s="30" t="n">
        <v>0.317497</v>
      </c>
      <c r="I107" s="31" t="n">
        <v>2044.5554697219</v>
      </c>
      <c r="J107" s="31" t="n">
        <v>649.140227970294</v>
      </c>
      <c r="K107" s="31" t="n">
        <v>1719.98535573675</v>
      </c>
      <c r="L107" s="31" t="n">
        <v>5103.15520386605</v>
      </c>
      <c r="M107" s="32" t="n">
        <v>2.49597297771539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0.397351</v>
      </c>
      <c r="C108" s="31" t="n">
        <v>332.379128354093</v>
      </c>
      <c r="D108" s="31" t="n">
        <v>132.071179030627</v>
      </c>
      <c r="E108" s="31" t="n">
        <v>670.297894905962</v>
      </c>
      <c r="F108" s="31" t="n">
        <v>670.297894905962</v>
      </c>
      <c r="G108" s="32" t="n">
        <v>2.01666662472222</v>
      </c>
      <c r="H108" s="30" t="n">
        <v>0.34194</v>
      </c>
      <c r="I108" s="31" t="n">
        <v>1395.41524175161</v>
      </c>
      <c r="J108" s="31" t="n">
        <v>477.148287764544</v>
      </c>
      <c r="K108" s="31" t="n">
        <v>3383.1698481293</v>
      </c>
      <c r="L108" s="31" t="n">
        <v>3383.1698481293</v>
      </c>
      <c r="M108" s="32" t="n">
        <v>2.42448967655144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0.033131</v>
      </c>
      <c r="C13" s="31" t="n">
        <v>100000</v>
      </c>
      <c r="D13" s="31" t="n">
        <v>3313.1</v>
      </c>
      <c r="E13" s="31" t="n">
        <v>97601.3156</v>
      </c>
      <c r="F13" s="31" t="n">
        <v>6679114.04948805</v>
      </c>
      <c r="G13" s="32" t="n">
        <v>66.7911404948805</v>
      </c>
      <c r="H13" s="30" t="n">
        <v>0.02517</v>
      </c>
      <c r="I13" s="31" t="n">
        <v>100000</v>
      </c>
      <c r="J13" s="31" t="n">
        <v>2517</v>
      </c>
      <c r="K13" s="31" t="n">
        <v>98177.692</v>
      </c>
      <c r="L13" s="31" t="n">
        <v>7322013.37048107</v>
      </c>
      <c r="M13" s="32" t="n">
        <v>73.2201337048107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0.002312</v>
      </c>
      <c r="C14" s="31" t="n">
        <v>96686.9</v>
      </c>
      <c r="D14" s="31" t="n">
        <v>223.5401128</v>
      </c>
      <c r="E14" s="31" t="n">
        <v>96575.1299436</v>
      </c>
      <c r="F14" s="31" t="n">
        <v>6581512.73388805</v>
      </c>
      <c r="G14" s="32" t="n">
        <v>68.0703666565796</v>
      </c>
      <c r="H14" s="30" t="n">
        <v>0.002246</v>
      </c>
      <c r="I14" s="31" t="n">
        <v>97483</v>
      </c>
      <c r="J14" s="31" t="n">
        <v>218.946818</v>
      </c>
      <c r="K14" s="31" t="n">
        <v>97373.526591</v>
      </c>
      <c r="L14" s="31" t="n">
        <v>7223835.67848107</v>
      </c>
      <c r="M14" s="32" t="n">
        <v>74.1035429611427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0.001223</v>
      </c>
      <c r="C15" s="31" t="n">
        <v>96463.3598872</v>
      </c>
      <c r="D15" s="31" t="n">
        <v>117.974689142046</v>
      </c>
      <c r="E15" s="31" t="n">
        <v>96404.372542629</v>
      </c>
      <c r="F15" s="31" t="n">
        <v>6484937.60394445</v>
      </c>
      <c r="G15" s="32" t="n">
        <v>67.2269513681428</v>
      </c>
      <c r="H15" s="30" t="n">
        <v>0.001107</v>
      </c>
      <c r="I15" s="31" t="n">
        <v>97264.053182</v>
      </c>
      <c r="J15" s="31" t="n">
        <v>107.671306872474</v>
      </c>
      <c r="K15" s="31" t="n">
        <v>97210.2175285638</v>
      </c>
      <c r="L15" s="31" t="n">
        <v>7126462.15189007</v>
      </c>
      <c r="M15" s="32" t="n">
        <v>73.2692286486876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0.001052</v>
      </c>
      <c r="C16" s="31" t="n">
        <v>96345.385198058</v>
      </c>
      <c r="D16" s="31" t="n">
        <v>101.355345228357</v>
      </c>
      <c r="E16" s="31" t="n">
        <v>96294.7075254438</v>
      </c>
      <c r="F16" s="31" t="n">
        <v>6388533.23140182</v>
      </c>
      <c r="G16" s="32" t="n">
        <v>66.3086583573138</v>
      </c>
      <c r="H16" s="30" t="n">
        <v>0.000709</v>
      </c>
      <c r="I16" s="31" t="n">
        <v>97156.3818751275</v>
      </c>
      <c r="J16" s="31" t="n">
        <v>68.8838747494654</v>
      </c>
      <c r="K16" s="31" t="n">
        <v>97121.9399377528</v>
      </c>
      <c r="L16" s="31" t="n">
        <v>7029251.93436151</v>
      </c>
      <c r="M16" s="32" t="n">
        <v>72.3498734586063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0.000746</v>
      </c>
      <c r="C17" s="31" t="n">
        <v>96244.0298528296</v>
      </c>
      <c r="D17" s="31" t="n">
        <v>71.7980462702109</v>
      </c>
      <c r="E17" s="31" t="n">
        <v>96208.1308296945</v>
      </c>
      <c r="F17" s="31" t="n">
        <v>6292238.52387638</v>
      </c>
      <c r="G17" s="32" t="n">
        <v>65.3779619733097</v>
      </c>
      <c r="H17" s="30" t="n">
        <v>0.000596</v>
      </c>
      <c r="I17" s="31" t="n">
        <v>97087.4980003781</v>
      </c>
      <c r="J17" s="31" t="n">
        <v>57.8641488082253</v>
      </c>
      <c r="K17" s="31" t="n">
        <v>97058.565925974</v>
      </c>
      <c r="L17" s="31" t="n">
        <v>6932129.99442376</v>
      </c>
      <c r="M17" s="32" t="n">
        <v>71.4008511620802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0.000804</v>
      </c>
      <c r="C18" s="31" t="n">
        <v>96172.2318065594</v>
      </c>
      <c r="D18" s="31" t="n">
        <v>77.3224743724738</v>
      </c>
      <c r="E18" s="31" t="n">
        <v>96133.5705693731</v>
      </c>
      <c r="F18" s="31" t="n">
        <v>6196030.39304668</v>
      </c>
      <c r="G18" s="32" t="n">
        <v>64.4263970655206</v>
      </c>
      <c r="H18" s="30" t="n">
        <v>0.000562</v>
      </c>
      <c r="I18" s="31" t="n">
        <v>97029.6338515698</v>
      </c>
      <c r="J18" s="31" t="n">
        <v>54.5306542245823</v>
      </c>
      <c r="K18" s="31" t="n">
        <v>97002.3685244576</v>
      </c>
      <c r="L18" s="31" t="n">
        <v>6835071.42849778</v>
      </c>
      <c r="M18" s="32" t="n">
        <v>70.4431332695089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0.000671</v>
      </c>
      <c r="C19" s="31" t="n">
        <v>96094.9093321869</v>
      </c>
      <c r="D19" s="31" t="n">
        <v>64.4796841618974</v>
      </c>
      <c r="E19" s="31" t="n">
        <v>96062.669490106</v>
      </c>
      <c r="F19" s="31" t="n">
        <v>6099896.82247731</v>
      </c>
      <c r="G19" s="32" t="n">
        <v>63.4778352450576</v>
      </c>
      <c r="H19" s="30" t="n">
        <v>0.00036</v>
      </c>
      <c r="I19" s="31" t="n">
        <v>96975.1031973453</v>
      </c>
      <c r="J19" s="31" t="n">
        <v>34.9110371510443</v>
      </c>
      <c r="K19" s="31" t="n">
        <v>96957.6476787698</v>
      </c>
      <c r="L19" s="31" t="n">
        <v>6738069.05997332</v>
      </c>
      <c r="M19" s="32" t="n">
        <v>69.4824634139475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0.000492</v>
      </c>
      <c r="C20" s="31" t="n">
        <v>96030.429648025</v>
      </c>
      <c r="D20" s="31" t="n">
        <v>47.2469713868283</v>
      </c>
      <c r="E20" s="31" t="n">
        <v>96006.8061623316</v>
      </c>
      <c r="F20" s="31" t="n">
        <v>6003834.1529872</v>
      </c>
      <c r="G20" s="32" t="n">
        <v>62.5201217467497</v>
      </c>
      <c r="H20" s="30" t="n">
        <v>0.000439</v>
      </c>
      <c r="I20" s="31" t="n">
        <v>96940.1921601942</v>
      </c>
      <c r="J20" s="31" t="n">
        <v>42.5567443583253</v>
      </c>
      <c r="K20" s="31" t="n">
        <v>96918.9137880151</v>
      </c>
      <c r="L20" s="31" t="n">
        <v>6641111.41229455</v>
      </c>
      <c r="M20" s="32" t="n">
        <v>68.5073060441234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0.00037</v>
      </c>
      <c r="C21" s="31" t="n">
        <v>95983.1826766382</v>
      </c>
      <c r="D21" s="31" t="n">
        <v>35.5137775903561</v>
      </c>
      <c r="E21" s="31" t="n">
        <v>95965.425787843</v>
      </c>
      <c r="F21" s="31" t="n">
        <v>5907827.34682487</v>
      </c>
      <c r="G21" s="32" t="n">
        <v>61.5506506668778</v>
      </c>
      <c r="H21" s="30" t="n">
        <v>0.000286</v>
      </c>
      <c r="I21" s="31" t="n">
        <v>96897.6354158359</v>
      </c>
      <c r="J21" s="31" t="n">
        <v>27.7127237289291</v>
      </c>
      <c r="K21" s="31" t="n">
        <v>96883.7790539714</v>
      </c>
      <c r="L21" s="31" t="n">
        <v>6544192.49850654</v>
      </c>
      <c r="M21" s="32" t="n">
        <v>67.537174363669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0.000642</v>
      </c>
      <c r="C22" s="31" t="n">
        <v>95947.6688990478</v>
      </c>
      <c r="D22" s="31" t="n">
        <v>61.5984034331887</v>
      </c>
      <c r="E22" s="31" t="n">
        <v>95916.8696973312</v>
      </c>
      <c r="F22" s="31" t="n">
        <v>5811861.92103703</v>
      </c>
      <c r="G22" s="32" t="n">
        <v>60.5732477685521</v>
      </c>
      <c r="H22" s="30" t="n">
        <v>0.000526</v>
      </c>
      <c r="I22" s="31" t="n">
        <v>96869.922692107</v>
      </c>
      <c r="J22" s="31" t="n">
        <v>50.9535793360483</v>
      </c>
      <c r="K22" s="31" t="n">
        <v>96844.445902439</v>
      </c>
      <c r="L22" s="31" t="n">
        <v>6447308.71945257</v>
      </c>
      <c r="M22" s="32" t="n">
        <v>66.5563524804784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0.000561</v>
      </c>
      <c r="C23" s="31" t="n">
        <v>95886.0704956146</v>
      </c>
      <c r="D23" s="31" t="n">
        <v>53.7920855480398</v>
      </c>
      <c r="E23" s="31" t="n">
        <v>95859.1744528406</v>
      </c>
      <c r="F23" s="31" t="n">
        <v>5715945.0513397</v>
      </c>
      <c r="G23" s="32" t="n">
        <v>59.6118395695558</v>
      </c>
      <c r="H23" s="30" t="n">
        <v>0.000396</v>
      </c>
      <c r="I23" s="31" t="n">
        <v>96818.9691127709</v>
      </c>
      <c r="J23" s="31" t="n">
        <v>38.3403117686573</v>
      </c>
      <c r="K23" s="31" t="n">
        <v>96799.7989568866</v>
      </c>
      <c r="L23" s="31" t="n">
        <v>6350464.27355013</v>
      </c>
      <c r="M23" s="32" t="n">
        <v>65.5911164077089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0.000426</v>
      </c>
      <c r="C24" s="31" t="n">
        <v>95832.2784100666</v>
      </c>
      <c r="D24" s="31" t="n">
        <v>40.8245506026884</v>
      </c>
      <c r="E24" s="31" t="n">
        <v>95811.8661347653</v>
      </c>
      <c r="F24" s="31" t="n">
        <v>5620085.87688686</v>
      </c>
      <c r="G24" s="32" t="n">
        <v>58.6450199257341</v>
      </c>
      <c r="H24" s="30" t="n">
        <v>0.000317</v>
      </c>
      <c r="I24" s="31" t="n">
        <v>96780.6288010023</v>
      </c>
      <c r="J24" s="31" t="n">
        <v>30.6794593299177</v>
      </c>
      <c r="K24" s="31" t="n">
        <v>96765.2890713373</v>
      </c>
      <c r="L24" s="31" t="n">
        <v>6253664.47459324</v>
      </c>
      <c r="M24" s="32" t="n">
        <v>64.6169027011786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0.000495</v>
      </c>
      <c r="C25" s="31" t="n">
        <v>95791.4538594639</v>
      </c>
      <c r="D25" s="31" t="n">
        <v>47.4167696604346</v>
      </c>
      <c r="E25" s="31" t="n">
        <v>95767.7454746337</v>
      </c>
      <c r="F25" s="31" t="n">
        <v>5524274.01075209</v>
      </c>
      <c r="G25" s="32" t="n">
        <v>57.6698002606452</v>
      </c>
      <c r="H25" s="30" t="n">
        <v>0.000234</v>
      </c>
      <c r="I25" s="31" t="n">
        <v>96749.9493416724</v>
      </c>
      <c r="J25" s="31" t="n">
        <v>22.6394881459513</v>
      </c>
      <c r="K25" s="31" t="n">
        <v>96738.6295975994</v>
      </c>
      <c r="L25" s="31" t="n">
        <v>6156899.1855219</v>
      </c>
      <c r="M25" s="32" t="n">
        <v>63.6372342044214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0.000348</v>
      </c>
      <c r="C26" s="31" t="n">
        <v>95744.0370898035</v>
      </c>
      <c r="D26" s="31" t="n">
        <v>33.3189249072516</v>
      </c>
      <c r="E26" s="31" t="n">
        <v>95727.3776273499</v>
      </c>
      <c r="F26" s="31" t="n">
        <v>5428506.26527746</v>
      </c>
      <c r="G26" s="32" t="n">
        <v>56.6981133267419</v>
      </c>
      <c r="H26" s="30" t="n">
        <v>0.000211</v>
      </c>
      <c r="I26" s="31" t="n">
        <v>96727.3098535264</v>
      </c>
      <c r="J26" s="31" t="n">
        <v>20.4094623790941</v>
      </c>
      <c r="K26" s="31" t="n">
        <v>96717.1051223369</v>
      </c>
      <c r="L26" s="31" t="n">
        <v>6060160.55592431</v>
      </c>
      <c r="M26" s="32" t="n">
        <v>62.6520117751767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0.000752</v>
      </c>
      <c r="C27" s="31" t="n">
        <v>95710.7181648962</v>
      </c>
      <c r="D27" s="31" t="n">
        <v>71.974460060002</v>
      </c>
      <c r="E27" s="31" t="n">
        <v>95674.7309348662</v>
      </c>
      <c r="F27" s="31" t="n">
        <v>5332778.88765011</v>
      </c>
      <c r="G27" s="32" t="n">
        <v>55.7176770783652</v>
      </c>
      <c r="H27" s="30" t="n">
        <v>0.000432</v>
      </c>
      <c r="I27" s="31" t="n">
        <v>96706.9003911473</v>
      </c>
      <c r="J27" s="31" t="n">
        <v>41.7773809689756</v>
      </c>
      <c r="K27" s="31" t="n">
        <v>96686.0117006628</v>
      </c>
      <c r="L27" s="31" t="n">
        <v>5963443.45080197</v>
      </c>
      <c r="M27" s="32" t="n">
        <v>61.665128617315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0.000908</v>
      </c>
      <c r="C28" s="31" t="n">
        <v>95638.7437048362</v>
      </c>
      <c r="D28" s="31" t="n">
        <v>86.8399792839913</v>
      </c>
      <c r="E28" s="31" t="n">
        <v>95595.3237151942</v>
      </c>
      <c r="F28" s="31" t="n">
        <v>5237104.15671524</v>
      </c>
      <c r="G28" s="32" t="n">
        <v>54.7592320208448</v>
      </c>
      <c r="H28" s="30" t="n">
        <v>0.000552</v>
      </c>
      <c r="I28" s="31" t="n">
        <v>96665.1230101783</v>
      </c>
      <c r="J28" s="31" t="n">
        <v>53.3591479016184</v>
      </c>
      <c r="K28" s="31" t="n">
        <v>96638.4434362275</v>
      </c>
      <c r="L28" s="31" t="n">
        <v>5866757.43910131</v>
      </c>
      <c r="M28" s="32" t="n">
        <v>60.691563372692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0.001133</v>
      </c>
      <c r="C29" s="31" t="n">
        <v>95551.9037255522</v>
      </c>
      <c r="D29" s="31" t="n">
        <v>108.260306921051</v>
      </c>
      <c r="E29" s="31" t="n">
        <v>95497.7735720917</v>
      </c>
      <c r="F29" s="31" t="n">
        <v>5141508.83300005</v>
      </c>
      <c r="G29" s="32" t="n">
        <v>53.8085441789593</v>
      </c>
      <c r="H29" s="30" t="n">
        <v>0.000471</v>
      </c>
      <c r="I29" s="31" t="n">
        <v>96611.7638622767</v>
      </c>
      <c r="J29" s="31" t="n">
        <v>45.5041407791323</v>
      </c>
      <c r="K29" s="31" t="n">
        <v>96589.0117918871</v>
      </c>
      <c r="L29" s="31" t="n">
        <v>5770118.99566508</v>
      </c>
      <c r="M29" s="32" t="n">
        <v>59.7248074664134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0.001198</v>
      </c>
      <c r="C30" s="31" t="n">
        <v>95443.6434186312</v>
      </c>
      <c r="D30" s="31" t="n">
        <v>114.34148481552</v>
      </c>
      <c r="E30" s="31" t="n">
        <v>95386.4726762234</v>
      </c>
      <c r="F30" s="31" t="n">
        <v>5046011.05942796</v>
      </c>
      <c r="G30" s="32" t="n">
        <v>52.8690112687268</v>
      </c>
      <c r="H30" s="30" t="n">
        <v>0.000501</v>
      </c>
      <c r="I30" s="31" t="n">
        <v>96566.2597214976</v>
      </c>
      <c r="J30" s="31" t="n">
        <v>48.3796961204703</v>
      </c>
      <c r="K30" s="31" t="n">
        <v>96542.0698734373</v>
      </c>
      <c r="L30" s="31" t="n">
        <v>5673529.98387319</v>
      </c>
      <c r="M30" s="32" t="n">
        <v>58.7527154954118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0.001508</v>
      </c>
      <c r="C31" s="31" t="n">
        <v>95329.3019338157</v>
      </c>
      <c r="D31" s="31" t="n">
        <v>143.756587316194</v>
      </c>
      <c r="E31" s="31" t="n">
        <v>95257.4236401576</v>
      </c>
      <c r="F31" s="31" t="n">
        <v>4950624.58675173</v>
      </c>
      <c r="G31" s="32" t="n">
        <v>51.9318245945911</v>
      </c>
      <c r="H31" s="30" t="n">
        <v>0.000493</v>
      </c>
      <c r="I31" s="31" t="n">
        <v>96517.8800253771</v>
      </c>
      <c r="J31" s="31" t="n">
        <v>47.5833148525109</v>
      </c>
      <c r="K31" s="31" t="n">
        <v>96494.0883679509</v>
      </c>
      <c r="L31" s="31" t="n">
        <v>5576987.91399975</v>
      </c>
      <c r="M31" s="32" t="n">
        <v>57.7819147346939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0.00156</v>
      </c>
      <c r="C32" s="31" t="n">
        <v>95185.5453464995</v>
      </c>
      <c r="D32" s="31" t="n">
        <v>148.489450740539</v>
      </c>
      <c r="E32" s="31" t="n">
        <v>95111.3006211292</v>
      </c>
      <c r="F32" s="31" t="n">
        <v>4855367.16311157</v>
      </c>
      <c r="G32" s="32" t="n">
        <v>51.0095009219815</v>
      </c>
      <c r="H32" s="30" t="n">
        <v>0.000374</v>
      </c>
      <c r="I32" s="31" t="n">
        <v>96470.2967105246</v>
      </c>
      <c r="J32" s="31" t="n">
        <v>36.0798909697362</v>
      </c>
      <c r="K32" s="31" t="n">
        <v>96452.2567650397</v>
      </c>
      <c r="L32" s="31" t="n">
        <v>5480493.8256318</v>
      </c>
      <c r="M32" s="32" t="n">
        <v>56.8101686478373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0.00172</v>
      </c>
      <c r="C33" s="31" t="n">
        <v>95037.0558957589</v>
      </c>
      <c r="D33" s="31" t="n">
        <v>163.463736140705</v>
      </c>
      <c r="E33" s="31" t="n">
        <v>94955.3240276886</v>
      </c>
      <c r="F33" s="31" t="n">
        <v>4760255.86249044</v>
      </c>
      <c r="G33" s="32" t="n">
        <v>50.0884188553959</v>
      </c>
      <c r="H33" s="30" t="n">
        <v>0.000561</v>
      </c>
      <c r="I33" s="31" t="n">
        <v>96434.2168195549</v>
      </c>
      <c r="J33" s="31" t="n">
        <v>54.0995956357703</v>
      </c>
      <c r="K33" s="31" t="n">
        <v>96407.167021737</v>
      </c>
      <c r="L33" s="31" t="n">
        <v>5384041.56886676</v>
      </c>
      <c r="M33" s="32" t="n">
        <v>55.8312365302996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0.002068</v>
      </c>
      <c r="C34" s="31" t="n">
        <v>94873.5921596182</v>
      </c>
      <c r="D34" s="31" t="n">
        <v>196.198588586091</v>
      </c>
      <c r="E34" s="31" t="n">
        <v>94775.4928653252</v>
      </c>
      <c r="F34" s="31" t="n">
        <v>4665300.53846276</v>
      </c>
      <c r="G34" s="32" t="n">
        <v>49.1738578909684</v>
      </c>
      <c r="H34" s="30" t="n">
        <v>0.000795</v>
      </c>
      <c r="I34" s="31" t="n">
        <v>96380.1172239191</v>
      </c>
      <c r="J34" s="31" t="n">
        <v>76.6221931930157</v>
      </c>
      <c r="K34" s="31" t="n">
        <v>96341.8061273226</v>
      </c>
      <c r="L34" s="31" t="n">
        <v>5287634.40184503</v>
      </c>
      <c r="M34" s="32" t="n">
        <v>54.8622947776698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0.001488</v>
      </c>
      <c r="C35" s="31" t="n">
        <v>94677.3935710321</v>
      </c>
      <c r="D35" s="31" t="n">
        <v>140.879961633696</v>
      </c>
      <c r="E35" s="31" t="n">
        <v>94606.9535902153</v>
      </c>
      <c r="F35" s="31" t="n">
        <v>4570525.04559743</v>
      </c>
      <c r="G35" s="32" t="n">
        <v>48.2747240202422</v>
      </c>
      <c r="H35" s="30" t="n">
        <v>0.000538</v>
      </c>
      <c r="I35" s="31" t="n">
        <v>96303.4950307261</v>
      </c>
      <c r="J35" s="31" t="n">
        <v>51.8112803265306</v>
      </c>
      <c r="K35" s="31" t="n">
        <v>96277.5893905628</v>
      </c>
      <c r="L35" s="31" t="n">
        <v>5191292.5957177</v>
      </c>
      <c r="M35" s="32" t="n">
        <v>53.9055471876841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0.001803</v>
      </c>
      <c r="C36" s="31" t="n">
        <v>94536.5136093985</v>
      </c>
      <c r="D36" s="31" t="n">
        <v>170.449334037745</v>
      </c>
      <c r="E36" s="31" t="n">
        <v>94451.2889423796</v>
      </c>
      <c r="F36" s="31" t="n">
        <v>4475918.09200722</v>
      </c>
      <c r="G36" s="32" t="n">
        <v>47.3459187473383</v>
      </c>
      <c r="H36" s="30" t="n">
        <v>0.000545</v>
      </c>
      <c r="I36" s="31" t="n">
        <v>96251.6837503996</v>
      </c>
      <c r="J36" s="31" t="n">
        <v>52.4571676439678</v>
      </c>
      <c r="K36" s="31" t="n">
        <v>96225.4551665776</v>
      </c>
      <c r="L36" s="31" t="n">
        <v>5095015.00632714</v>
      </c>
      <c r="M36" s="32" t="n">
        <v>52.9342948383071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0.001964</v>
      </c>
      <c r="C37" s="31" t="n">
        <v>94366.0642753607</v>
      </c>
      <c r="D37" s="31" t="n">
        <v>185.334950236808</v>
      </c>
      <c r="E37" s="31" t="n">
        <v>94273.3968002423</v>
      </c>
      <c r="F37" s="31" t="n">
        <v>4381466.80306484</v>
      </c>
      <c r="G37" s="32" t="n">
        <v>46.4305345010436</v>
      </c>
      <c r="H37" s="30" t="n">
        <v>0.000649</v>
      </c>
      <c r="I37" s="31" t="n">
        <v>96199.2265827556</v>
      </c>
      <c r="J37" s="31" t="n">
        <v>62.4332980522084</v>
      </c>
      <c r="K37" s="31" t="n">
        <v>96168.0099337295</v>
      </c>
      <c r="L37" s="31" t="n">
        <v>4998789.55116056</v>
      </c>
      <c r="M37" s="32" t="n">
        <v>51.962887111783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0.001703</v>
      </c>
      <c r="C38" s="31" t="n">
        <v>94180.7293251239</v>
      </c>
      <c r="D38" s="31" t="n">
        <v>160.389782040686</v>
      </c>
      <c r="E38" s="31" t="n">
        <v>94100.5344341036</v>
      </c>
      <c r="F38" s="31" t="n">
        <v>4287193.40626459</v>
      </c>
      <c r="G38" s="32" t="n">
        <v>45.5209195871127</v>
      </c>
      <c r="H38" s="30" t="n">
        <v>0.000634</v>
      </c>
      <c r="I38" s="31" t="n">
        <v>96136.7932847034</v>
      </c>
      <c r="J38" s="31" t="n">
        <v>60.950726942502</v>
      </c>
      <c r="K38" s="31" t="n">
        <v>96106.3179212321</v>
      </c>
      <c r="L38" s="31" t="n">
        <v>4902621.54122683</v>
      </c>
      <c r="M38" s="32" t="n">
        <v>50.996308215815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0.001691</v>
      </c>
      <c r="C39" s="31" t="n">
        <v>94020.3395430832</v>
      </c>
      <c r="D39" s="31" t="n">
        <v>158.988394167354</v>
      </c>
      <c r="E39" s="31" t="n">
        <v>93940.8453459995</v>
      </c>
      <c r="F39" s="31" t="n">
        <v>4193092.87183049</v>
      </c>
      <c r="G39" s="32" t="n">
        <v>44.5977210059859</v>
      </c>
      <c r="H39" s="30" t="n">
        <v>0.000669</v>
      </c>
      <c r="I39" s="31" t="n">
        <v>96075.8425577609</v>
      </c>
      <c r="J39" s="31" t="n">
        <v>64.274738671142</v>
      </c>
      <c r="K39" s="31" t="n">
        <v>96043.7051884253</v>
      </c>
      <c r="L39" s="31" t="n">
        <v>4806515.2233056</v>
      </c>
      <c r="M39" s="32" t="n">
        <v>50.0283431853946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0.001891</v>
      </c>
      <c r="C40" s="31" t="n">
        <v>93861.3511489159</v>
      </c>
      <c r="D40" s="31" t="n">
        <v>177.4918150226</v>
      </c>
      <c r="E40" s="31" t="n">
        <v>93772.6052414046</v>
      </c>
      <c r="F40" s="31" t="n">
        <v>4099152.02648449</v>
      </c>
      <c r="G40" s="32" t="n">
        <v>43.6724165623929</v>
      </c>
      <c r="H40" s="30" t="n">
        <v>0.00073</v>
      </c>
      <c r="I40" s="31" t="n">
        <v>96011.5678190898</v>
      </c>
      <c r="J40" s="31" t="n">
        <v>70.0884445079355</v>
      </c>
      <c r="K40" s="31" t="n">
        <v>95976.5235968358</v>
      </c>
      <c r="L40" s="31" t="n">
        <v>4710471.51811717</v>
      </c>
      <c r="M40" s="32" t="n">
        <v>49.06149982878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0.001593</v>
      </c>
      <c r="C41" s="31" t="n">
        <v>93683.8593338933</v>
      </c>
      <c r="D41" s="31" t="n">
        <v>149.238387918892</v>
      </c>
      <c r="E41" s="31" t="n">
        <v>93609.2401399338</v>
      </c>
      <c r="F41" s="31" t="n">
        <v>4005379.42124309</v>
      </c>
      <c r="G41" s="32" t="n">
        <v>42.7542102740211</v>
      </c>
      <c r="H41" s="30" t="n">
        <v>0.000833</v>
      </c>
      <c r="I41" s="31" t="n">
        <v>95941.4793745818</v>
      </c>
      <c r="J41" s="31" t="n">
        <v>79.9192523190266</v>
      </c>
      <c r="K41" s="31" t="n">
        <v>95901.5197484223</v>
      </c>
      <c r="L41" s="31" t="n">
        <v>4614494.99452034</v>
      </c>
      <c r="M41" s="32" t="n">
        <v>48.0969756209834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0.002123</v>
      </c>
      <c r="C42" s="31" t="n">
        <v>93534.6209459744</v>
      </c>
      <c r="D42" s="31" t="n">
        <v>198.574000268304</v>
      </c>
      <c r="E42" s="31" t="n">
        <v>93435.3339458402</v>
      </c>
      <c r="F42" s="31" t="n">
        <v>3911770.18110315</v>
      </c>
      <c r="G42" s="32" t="n">
        <v>41.8216286284262</v>
      </c>
      <c r="H42" s="30" t="n">
        <v>0.000825</v>
      </c>
      <c r="I42" s="31" t="n">
        <v>95861.5601222628</v>
      </c>
      <c r="J42" s="31" t="n">
        <v>79.0857871008668</v>
      </c>
      <c r="K42" s="31" t="n">
        <v>95822.0172287123</v>
      </c>
      <c r="L42" s="31" t="n">
        <v>4518593.47477192</v>
      </c>
      <c r="M42" s="32" t="n">
        <v>47.1366569562279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0.001665</v>
      </c>
      <c r="C43" s="31" t="n">
        <v>93336.0469457061</v>
      </c>
      <c r="D43" s="31" t="n">
        <v>155.404518164601</v>
      </c>
      <c r="E43" s="31" t="n">
        <v>93258.3446866238</v>
      </c>
      <c r="F43" s="31" t="n">
        <v>3818334.84715731</v>
      </c>
      <c r="G43" s="32" t="n">
        <v>40.9095410841478</v>
      </c>
      <c r="H43" s="30" t="n">
        <v>0.000854</v>
      </c>
      <c r="I43" s="31" t="n">
        <v>95782.4743351619</v>
      </c>
      <c r="J43" s="31" t="n">
        <v>81.7982330822283</v>
      </c>
      <c r="K43" s="31" t="n">
        <v>95741.5752186208</v>
      </c>
      <c r="L43" s="31" t="n">
        <v>4422771.45754321</v>
      </c>
      <c r="M43" s="32" t="n">
        <v>46.1751639665003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0.001986</v>
      </c>
      <c r="C44" s="31" t="n">
        <v>93180.6424275415</v>
      </c>
      <c r="D44" s="31" t="n">
        <v>185.056755861097</v>
      </c>
      <c r="E44" s="31" t="n">
        <v>93088.1140496109</v>
      </c>
      <c r="F44" s="31" t="n">
        <v>3725076.50247069</v>
      </c>
      <c r="G44" s="32" t="n">
        <v>39.9769351812246</v>
      </c>
      <c r="H44" s="30" t="n">
        <v>0.000772</v>
      </c>
      <c r="I44" s="31" t="n">
        <v>95700.6761020797</v>
      </c>
      <c r="J44" s="31" t="n">
        <v>73.8809219508055</v>
      </c>
      <c r="K44" s="31" t="n">
        <v>95663.7356411043</v>
      </c>
      <c r="L44" s="31" t="n">
        <v>4327029.88232458</v>
      </c>
      <c r="M44" s="32" t="n">
        <v>45.214203896628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0.002004</v>
      </c>
      <c r="C45" s="31" t="n">
        <v>92995.5856716804</v>
      </c>
      <c r="D45" s="31" t="n">
        <v>186.363153686047</v>
      </c>
      <c r="E45" s="31" t="n">
        <v>92902.4040948373</v>
      </c>
      <c r="F45" s="31" t="n">
        <v>3631988.38842108</v>
      </c>
      <c r="G45" s="32" t="n">
        <v>39.0554923891093</v>
      </c>
      <c r="H45" s="30" t="n">
        <v>0.001047</v>
      </c>
      <c r="I45" s="31" t="n">
        <v>95626.7951801289</v>
      </c>
      <c r="J45" s="31" t="n">
        <v>100.121254553595</v>
      </c>
      <c r="K45" s="31" t="n">
        <v>95576.7345528521</v>
      </c>
      <c r="L45" s="31" t="n">
        <v>4231366.14668348</v>
      </c>
      <c r="M45" s="32" t="n">
        <v>44.2487499315752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0.002212</v>
      </c>
      <c r="C46" s="31" t="n">
        <v>92809.2225179943</v>
      </c>
      <c r="D46" s="31" t="n">
        <v>205.294000209803</v>
      </c>
      <c r="E46" s="31" t="n">
        <v>92706.5755178894</v>
      </c>
      <c r="F46" s="31" t="n">
        <v>3539085.98432624</v>
      </c>
      <c r="G46" s="32" t="n">
        <v>38.1329127462528</v>
      </c>
      <c r="H46" s="30" t="n">
        <v>0.001168</v>
      </c>
      <c r="I46" s="31" t="n">
        <v>95526.6739255753</v>
      </c>
      <c r="J46" s="31" t="n">
        <v>111.575155145072</v>
      </c>
      <c r="K46" s="31" t="n">
        <v>95470.8863480027</v>
      </c>
      <c r="L46" s="31" t="n">
        <v>4135789.41213063</v>
      </c>
      <c r="M46" s="32" t="n">
        <v>43.2946028807914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0.002026</v>
      </c>
      <c r="C47" s="31" t="n">
        <v>92603.9285177845</v>
      </c>
      <c r="D47" s="31" t="n">
        <v>187.615559177031</v>
      </c>
      <c r="E47" s="31" t="n">
        <v>92510.120738196</v>
      </c>
      <c r="F47" s="31" t="n">
        <v>3446379.40880835</v>
      </c>
      <c r="G47" s="32" t="n">
        <v>37.2163412931934</v>
      </c>
      <c r="H47" s="30" t="n">
        <v>0.000993</v>
      </c>
      <c r="I47" s="31" t="n">
        <v>95415.0987704302</v>
      </c>
      <c r="J47" s="31" t="n">
        <v>94.7471930790372</v>
      </c>
      <c r="K47" s="31" t="n">
        <v>95367.7251738907</v>
      </c>
      <c r="L47" s="31" t="n">
        <v>4040318.52578263</v>
      </c>
      <c r="M47" s="32" t="n">
        <v>42.3446454266497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0.002416</v>
      </c>
      <c r="C48" s="31" t="n">
        <v>92416.3129586075</v>
      </c>
      <c r="D48" s="31" t="n">
        <v>223.277812107996</v>
      </c>
      <c r="E48" s="31" t="n">
        <v>92304.6740525535</v>
      </c>
      <c r="F48" s="31" t="n">
        <v>3353869.28807016</v>
      </c>
      <c r="G48" s="32" t="n">
        <v>36.290879615294</v>
      </c>
      <c r="H48" s="30" t="n">
        <v>0.000965</v>
      </c>
      <c r="I48" s="31" t="n">
        <v>95320.3515773512</v>
      </c>
      <c r="J48" s="31" t="n">
        <v>91.9841392721439</v>
      </c>
      <c r="K48" s="31" t="n">
        <v>95274.3595077151</v>
      </c>
      <c r="L48" s="31" t="n">
        <v>3944950.80060873</v>
      </c>
      <c r="M48" s="32" t="n">
        <v>41.3862384614419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0.002725</v>
      </c>
      <c r="C49" s="31" t="n">
        <v>92193.0351464995</v>
      </c>
      <c r="D49" s="31" t="n">
        <v>251.226020774211</v>
      </c>
      <c r="E49" s="31" t="n">
        <v>92067.4221361124</v>
      </c>
      <c r="F49" s="31" t="n">
        <v>3261564.6140176</v>
      </c>
      <c r="G49" s="32" t="n">
        <v>35.3775597997702</v>
      </c>
      <c r="H49" s="30" t="n">
        <v>0.001509</v>
      </c>
      <c r="I49" s="31" t="n">
        <v>95228.367438079</v>
      </c>
      <c r="J49" s="31" t="n">
        <v>143.699606464061</v>
      </c>
      <c r="K49" s="31" t="n">
        <v>95156.517634847</v>
      </c>
      <c r="L49" s="31" t="n">
        <v>3849676.44110102</v>
      </c>
      <c r="M49" s="32" t="n">
        <v>40.4257317926218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0.002549</v>
      </c>
      <c r="C50" s="31" t="n">
        <v>91941.8091257253</v>
      </c>
      <c r="D50" s="31" t="n">
        <v>234.359671461474</v>
      </c>
      <c r="E50" s="31" t="n">
        <v>91824.6292899945</v>
      </c>
      <c r="F50" s="31" t="n">
        <v>3169497.19188149</v>
      </c>
      <c r="G50" s="32" t="n">
        <v>34.4728608455744</v>
      </c>
      <c r="H50" s="30" t="n">
        <v>0.001723</v>
      </c>
      <c r="I50" s="31" t="n">
        <v>95084.667831615</v>
      </c>
      <c r="J50" s="31" t="n">
        <v>163.830882673873</v>
      </c>
      <c r="K50" s="31" t="n">
        <v>95002.752390278</v>
      </c>
      <c r="L50" s="31" t="n">
        <v>3754519.92346617</v>
      </c>
      <c r="M50" s="32" t="n">
        <v>39.4860707734189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0.002466</v>
      </c>
      <c r="C51" s="31" t="n">
        <v>91707.4494542638</v>
      </c>
      <c r="D51" s="31" t="n">
        <v>226.150570354215</v>
      </c>
      <c r="E51" s="31" t="n">
        <v>91594.3741690867</v>
      </c>
      <c r="F51" s="31" t="n">
        <v>3077672.5625915</v>
      </c>
      <c r="G51" s="32" t="n">
        <v>33.5596789672619</v>
      </c>
      <c r="H51" s="30" t="n">
        <v>0.001486</v>
      </c>
      <c r="I51" s="31" t="n">
        <v>94920.8369489411</v>
      </c>
      <c r="J51" s="31" t="n">
        <v>141.052363706126</v>
      </c>
      <c r="K51" s="31" t="n">
        <v>94850.310767088</v>
      </c>
      <c r="L51" s="31" t="n">
        <v>3659517.17107589</v>
      </c>
      <c r="M51" s="32" t="n">
        <v>38.553359712203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0.002962</v>
      </c>
      <c r="C52" s="31" t="n">
        <v>91481.2988839096</v>
      </c>
      <c r="D52" s="31" t="n">
        <v>270.96760729414</v>
      </c>
      <c r="E52" s="31" t="n">
        <v>91345.8150802625</v>
      </c>
      <c r="F52" s="31" t="n">
        <v>2986078.18842241</v>
      </c>
      <c r="G52" s="32" t="n">
        <v>32.6414056736532</v>
      </c>
      <c r="H52" s="30" t="n">
        <v>0.00212</v>
      </c>
      <c r="I52" s="31" t="n">
        <v>94779.784585235</v>
      </c>
      <c r="J52" s="31" t="n">
        <v>200.933143320698</v>
      </c>
      <c r="K52" s="31" t="n">
        <v>94679.3180135746</v>
      </c>
      <c r="L52" s="31" t="n">
        <v>3564666.86030881</v>
      </c>
      <c r="M52" s="32" t="n">
        <v>37.6099911590654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0.002918</v>
      </c>
      <c r="C53" s="31" t="n">
        <v>91210.3312766155</v>
      </c>
      <c r="D53" s="31" t="n">
        <v>266.151746665164</v>
      </c>
      <c r="E53" s="31" t="n">
        <v>91077.2554032829</v>
      </c>
      <c r="F53" s="31" t="n">
        <v>2894732.37334215</v>
      </c>
      <c r="G53" s="32" t="n">
        <v>31.7368913458195</v>
      </c>
      <c r="H53" s="30" t="n">
        <v>0.001751</v>
      </c>
      <c r="I53" s="31" t="n">
        <v>94578.8514419143</v>
      </c>
      <c r="J53" s="31" t="n">
        <v>165.607568874792</v>
      </c>
      <c r="K53" s="31" t="n">
        <v>94496.0476574769</v>
      </c>
      <c r="L53" s="31" t="n">
        <v>3469987.54229523</v>
      </c>
      <c r="M53" s="32" t="n">
        <v>36.6888314818068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0.003373</v>
      </c>
      <c r="C54" s="31" t="n">
        <v>90944.1795299503</v>
      </c>
      <c r="D54" s="31" t="n">
        <v>306.754717554522</v>
      </c>
      <c r="E54" s="31" t="n">
        <v>90790.802171173</v>
      </c>
      <c r="F54" s="31" t="n">
        <v>2803655.11793886</v>
      </c>
      <c r="G54" s="32" t="n">
        <v>30.828307346657</v>
      </c>
      <c r="H54" s="30" t="n">
        <v>0.001905</v>
      </c>
      <c r="I54" s="31" t="n">
        <v>94413.2438730395</v>
      </c>
      <c r="J54" s="31" t="n">
        <v>179.85722957814</v>
      </c>
      <c r="K54" s="31" t="n">
        <v>94323.3152582504</v>
      </c>
      <c r="L54" s="31" t="n">
        <v>3375491.49463776</v>
      </c>
      <c r="M54" s="32" t="n">
        <v>35.7523092753479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0.00342</v>
      </c>
      <c r="C55" s="31" t="n">
        <v>90637.4248123958</v>
      </c>
      <c r="D55" s="31" t="n">
        <v>309.979992858394</v>
      </c>
      <c r="E55" s="31" t="n">
        <v>90482.4348159666</v>
      </c>
      <c r="F55" s="31" t="n">
        <v>2712864.31576769</v>
      </c>
      <c r="G55" s="32" t="n">
        <v>29.9309509441918</v>
      </c>
      <c r="H55" s="30" t="n">
        <v>0.001933</v>
      </c>
      <c r="I55" s="31" t="n">
        <v>94233.3866434613</v>
      </c>
      <c r="J55" s="31" t="n">
        <v>182.153136381811</v>
      </c>
      <c r="K55" s="31" t="n">
        <v>94142.3100752705</v>
      </c>
      <c r="L55" s="31" t="n">
        <v>3281168.1793795</v>
      </c>
      <c r="M55" s="32" t="n">
        <v>34.8195931002038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0.00371</v>
      </c>
      <c r="C56" s="31" t="n">
        <v>90327.4448195374</v>
      </c>
      <c r="D56" s="31" t="n">
        <v>335.114820280484</v>
      </c>
      <c r="E56" s="31" t="n">
        <v>90159.8874093971</v>
      </c>
      <c r="F56" s="31" t="n">
        <v>2622381.88095172</v>
      </c>
      <c r="G56" s="32" t="n">
        <v>29.0319502139234</v>
      </c>
      <c r="H56" s="30" t="n">
        <v>0.002509</v>
      </c>
      <c r="I56" s="31" t="n">
        <v>94051.2335070795</v>
      </c>
      <c r="J56" s="31" t="n">
        <v>235.974544869263</v>
      </c>
      <c r="K56" s="31" t="n">
        <v>93933.2462346449</v>
      </c>
      <c r="L56" s="31" t="n">
        <v>3187025.86930423</v>
      </c>
      <c r="M56" s="32" t="n">
        <v>33.8860613568065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0.0041</v>
      </c>
      <c r="C57" s="31" t="n">
        <v>89992.3299992569</v>
      </c>
      <c r="D57" s="31" t="n">
        <v>368.968552996953</v>
      </c>
      <c r="E57" s="31" t="n">
        <v>89807.8457227584</v>
      </c>
      <c r="F57" s="31" t="n">
        <v>2532221.99354233</v>
      </c>
      <c r="G57" s="32" t="n">
        <v>28.1381979282372</v>
      </c>
      <c r="H57" s="30" t="n">
        <v>0.002605</v>
      </c>
      <c r="I57" s="31" t="n">
        <v>93815.2589622103</v>
      </c>
      <c r="J57" s="31" t="n">
        <v>244.388749596558</v>
      </c>
      <c r="K57" s="31" t="n">
        <v>93693.064587412</v>
      </c>
      <c r="L57" s="31" t="n">
        <v>3093092.62306959</v>
      </c>
      <c r="M57" s="32" t="n">
        <v>32.970037681349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0.004328</v>
      </c>
      <c r="C58" s="31" t="n">
        <v>89623.3614462599</v>
      </c>
      <c r="D58" s="31" t="n">
        <v>387.889908339413</v>
      </c>
      <c r="E58" s="31" t="n">
        <v>89429.4164920902</v>
      </c>
      <c r="F58" s="31" t="n">
        <v>2442414.14781957</v>
      </c>
      <c r="G58" s="32" t="n">
        <v>27.2519810505444</v>
      </c>
      <c r="H58" s="30" t="n">
        <v>0.003046</v>
      </c>
      <c r="I58" s="31" t="n">
        <v>93570.8702126137</v>
      </c>
      <c r="J58" s="31" t="n">
        <v>285.016870667621</v>
      </c>
      <c r="K58" s="31" t="n">
        <v>93428.3617772799</v>
      </c>
      <c r="L58" s="31" t="n">
        <v>2999399.55848218</v>
      </c>
      <c r="M58" s="32" t="n">
        <v>32.0548430474877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0.005504</v>
      </c>
      <c r="C59" s="31" t="n">
        <v>89235.4715379205</v>
      </c>
      <c r="D59" s="31" t="n">
        <v>491.152035344715</v>
      </c>
      <c r="E59" s="31" t="n">
        <v>88989.8955202482</v>
      </c>
      <c r="F59" s="31" t="n">
        <v>2352984.73132748</v>
      </c>
      <c r="G59" s="32" t="n">
        <v>26.3682669097297</v>
      </c>
      <c r="H59" s="30" t="n">
        <v>0.003569</v>
      </c>
      <c r="I59" s="31" t="n">
        <v>93285.8533419461</v>
      </c>
      <c r="J59" s="31" t="n">
        <v>332.937210577406</v>
      </c>
      <c r="K59" s="31" t="n">
        <v>93119.3847366574</v>
      </c>
      <c r="L59" s="31" t="n">
        <v>2905971.1967049</v>
      </c>
      <c r="M59" s="32" t="n">
        <v>31.1512527634051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0.005581</v>
      </c>
      <c r="C60" s="31" t="n">
        <v>88744.3195025758</v>
      </c>
      <c r="D60" s="31" t="n">
        <v>495.282047143876</v>
      </c>
      <c r="E60" s="31" t="n">
        <v>88496.6784790039</v>
      </c>
      <c r="F60" s="31" t="n">
        <v>2263994.83580723</v>
      </c>
      <c r="G60" s="32" t="n">
        <v>25.5114338415939</v>
      </c>
      <c r="H60" s="30" t="n">
        <v>0.002799</v>
      </c>
      <c r="I60" s="31" t="n">
        <v>92952.9161313687</v>
      </c>
      <c r="J60" s="31" t="n">
        <v>260.175212251701</v>
      </c>
      <c r="K60" s="31" t="n">
        <v>92822.8285252428</v>
      </c>
      <c r="L60" s="31" t="n">
        <v>2812851.81196824</v>
      </c>
      <c r="M60" s="32" t="n">
        <v>30.2610389112794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0.006221</v>
      </c>
      <c r="C61" s="31" t="n">
        <v>88249.0374554319</v>
      </c>
      <c r="D61" s="31" t="n">
        <v>548.997262010242</v>
      </c>
      <c r="E61" s="31" t="n">
        <v>87974.5388244268</v>
      </c>
      <c r="F61" s="31" t="n">
        <v>2175498.15732823</v>
      </c>
      <c r="G61" s="32" t="n">
        <v>24.6518060712777</v>
      </c>
      <c r="H61" s="30" t="n">
        <v>0.003456</v>
      </c>
      <c r="I61" s="31" t="n">
        <v>92692.740919117</v>
      </c>
      <c r="J61" s="31" t="n">
        <v>320.346112616468</v>
      </c>
      <c r="K61" s="31" t="n">
        <v>92532.5678628088</v>
      </c>
      <c r="L61" s="31" t="n">
        <v>2720028.983443</v>
      </c>
      <c r="M61" s="32" t="n">
        <v>29.3445738735515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0.007601</v>
      </c>
      <c r="C62" s="31" t="n">
        <v>87700.0401934217</v>
      </c>
      <c r="D62" s="31" t="n">
        <v>666.608005510198</v>
      </c>
      <c r="E62" s="31" t="n">
        <v>87366.7361906666</v>
      </c>
      <c r="F62" s="31" t="n">
        <v>2087523.6185038</v>
      </c>
      <c r="G62" s="32" t="n">
        <v>23.8029950031925</v>
      </c>
      <c r="H62" s="30" t="n">
        <v>0.003948</v>
      </c>
      <c r="I62" s="31" t="n">
        <v>92372.3948065005</v>
      </c>
      <c r="J62" s="31" t="n">
        <v>364.686214696064</v>
      </c>
      <c r="K62" s="31" t="n">
        <v>92190.0516991525</v>
      </c>
      <c r="L62" s="31" t="n">
        <v>2627496.41558019</v>
      </c>
      <c r="M62" s="32" t="n">
        <v>28.4446064333853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0.007521</v>
      </c>
      <c r="C63" s="31" t="n">
        <v>87033.4321879115</v>
      </c>
      <c r="D63" s="31" t="n">
        <v>654.578443485282</v>
      </c>
      <c r="E63" s="31" t="n">
        <v>86706.1429661689</v>
      </c>
      <c r="F63" s="31" t="n">
        <v>2000156.88231313</v>
      </c>
      <c r="G63" s="32" t="n">
        <v>22.9814777153066</v>
      </c>
      <c r="H63" s="30" t="n">
        <v>0.004656</v>
      </c>
      <c r="I63" s="31" t="n">
        <v>92007.7085918045</v>
      </c>
      <c r="J63" s="31" t="n">
        <v>428.387891203442</v>
      </c>
      <c r="K63" s="31" t="n">
        <v>91793.5146462027</v>
      </c>
      <c r="L63" s="31" t="n">
        <v>2535306.36388104</v>
      </c>
      <c r="M63" s="32" t="n">
        <v>27.555369030317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0.008084</v>
      </c>
      <c r="C64" s="31" t="n">
        <v>86378.8537444262</v>
      </c>
      <c r="D64" s="31" t="n">
        <v>698.286653669942</v>
      </c>
      <c r="E64" s="31" t="n">
        <v>86029.7104175912</v>
      </c>
      <c r="F64" s="31" t="n">
        <v>1913450.73934696</v>
      </c>
      <c r="G64" s="32" t="n">
        <v>22.1518422206481</v>
      </c>
      <c r="H64" s="30" t="n">
        <v>0.00504</v>
      </c>
      <c r="I64" s="31" t="n">
        <v>91579.320700601</v>
      </c>
      <c r="J64" s="31" t="n">
        <v>461.559776331029</v>
      </c>
      <c r="K64" s="31" t="n">
        <v>91348.5408124355</v>
      </c>
      <c r="L64" s="31" t="n">
        <v>2443512.84923483</v>
      </c>
      <c r="M64" s="32" t="n">
        <v>26.6819280874923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0.009407</v>
      </c>
      <c r="C65" s="31" t="n">
        <v>85680.5670907563</v>
      </c>
      <c r="D65" s="31" t="n">
        <v>805.997094622744</v>
      </c>
      <c r="E65" s="31" t="n">
        <v>85277.5685434449</v>
      </c>
      <c r="F65" s="31" t="n">
        <v>1827421.02892937</v>
      </c>
      <c r="G65" s="32" t="n">
        <v>21.3283022157603</v>
      </c>
      <c r="H65" s="30" t="n">
        <v>0.005025</v>
      </c>
      <c r="I65" s="31" t="n">
        <v>91117.76092427</v>
      </c>
      <c r="J65" s="31" t="n">
        <v>457.866748644457</v>
      </c>
      <c r="K65" s="31" t="n">
        <v>90888.8275499478</v>
      </c>
      <c r="L65" s="31" t="n">
        <v>2352164.3084224</v>
      </c>
      <c r="M65" s="32" t="n">
        <v>25.8145534368139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0.010618</v>
      </c>
      <c r="C66" s="31" t="n">
        <v>84874.5699961335</v>
      </c>
      <c r="D66" s="31" t="n">
        <v>901.198184218946</v>
      </c>
      <c r="E66" s="31" t="n">
        <v>84423.9709040241</v>
      </c>
      <c r="F66" s="31" t="n">
        <v>1742143.46038593</v>
      </c>
      <c r="G66" s="32" t="n">
        <v>20.5260946884949</v>
      </c>
      <c r="H66" s="30" t="n">
        <v>0.005422</v>
      </c>
      <c r="I66" s="31" t="n">
        <v>90659.8941756255</v>
      </c>
      <c r="J66" s="31" t="n">
        <v>491.557946220242</v>
      </c>
      <c r="K66" s="31" t="n">
        <v>90414.1152025154</v>
      </c>
      <c r="L66" s="31" t="n">
        <v>2261275.48087245</v>
      </c>
      <c r="M66" s="32" t="n">
        <v>24.9424015043733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0.011997</v>
      </c>
      <c r="C67" s="31" t="n">
        <v>83973.3718119146</v>
      </c>
      <c r="D67" s="31" t="n">
        <v>1007.42854162754</v>
      </c>
      <c r="E67" s="31" t="n">
        <v>83469.6575411008</v>
      </c>
      <c r="F67" s="31" t="n">
        <v>1657719.4894819</v>
      </c>
      <c r="G67" s="32" t="n">
        <v>19.7410137727338</v>
      </c>
      <c r="H67" s="30" t="n">
        <v>0.006388</v>
      </c>
      <c r="I67" s="31" t="n">
        <v>90168.3362294053</v>
      </c>
      <c r="J67" s="31" t="n">
        <v>575.995331833441</v>
      </c>
      <c r="K67" s="31" t="n">
        <v>89880.3385634886</v>
      </c>
      <c r="L67" s="31" t="n">
        <v>2170861.36566993</v>
      </c>
      <c r="M67" s="32" t="n">
        <v>24.0756506823732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0.013443</v>
      </c>
      <c r="C68" s="31" t="n">
        <v>82965.9432702871</v>
      </c>
      <c r="D68" s="31" t="n">
        <v>1115.31117538247</v>
      </c>
      <c r="E68" s="31" t="n">
        <v>82408.2876825958</v>
      </c>
      <c r="F68" s="31" t="n">
        <v>1574249.8319408</v>
      </c>
      <c r="G68" s="32" t="n">
        <v>18.9746511627331</v>
      </c>
      <c r="H68" s="30" t="n">
        <v>0.006264</v>
      </c>
      <c r="I68" s="31" t="n">
        <v>89592.3408975718</v>
      </c>
      <c r="J68" s="31" t="n">
        <v>561.20642338239</v>
      </c>
      <c r="K68" s="31" t="n">
        <v>89311.7376858806</v>
      </c>
      <c r="L68" s="31" t="n">
        <v>2080981.02710645</v>
      </c>
      <c r="M68" s="32" t="n">
        <v>23.2272201647858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0.014241</v>
      </c>
      <c r="C69" s="31" t="n">
        <v>81850.6320949046</v>
      </c>
      <c r="D69" s="31" t="n">
        <v>1165.63485166354</v>
      </c>
      <c r="E69" s="31" t="n">
        <v>81267.8146690728</v>
      </c>
      <c r="F69" s="31" t="n">
        <v>1491841.54425821</v>
      </c>
      <c r="G69" s="32" t="n">
        <v>18.2263900238234</v>
      </c>
      <c r="H69" s="30" t="n">
        <v>0.006975</v>
      </c>
      <c r="I69" s="31" t="n">
        <v>89031.1344741894</v>
      </c>
      <c r="J69" s="31" t="n">
        <v>620.992162957471</v>
      </c>
      <c r="K69" s="31" t="n">
        <v>88720.6383927107</v>
      </c>
      <c r="L69" s="31" t="n">
        <v>1991669.28942056</v>
      </c>
      <c r="M69" s="32" t="n">
        <v>22.3704808568733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0.015669</v>
      </c>
      <c r="C70" s="31" t="n">
        <v>80684.9972432411</v>
      </c>
      <c r="D70" s="31" t="n">
        <v>1264.25322180434</v>
      </c>
      <c r="E70" s="31" t="n">
        <v>80052.8706323389</v>
      </c>
      <c r="F70" s="31" t="n">
        <v>1410573.72958913</v>
      </c>
      <c r="G70" s="32" t="n">
        <v>17.4824785001439</v>
      </c>
      <c r="H70" s="30" t="n">
        <v>0.007187</v>
      </c>
      <c r="I70" s="31" t="n">
        <v>88410.142311232</v>
      </c>
      <c r="J70" s="31" t="n">
        <v>635.403692790824</v>
      </c>
      <c r="K70" s="31" t="n">
        <v>88092.4404648366</v>
      </c>
      <c r="L70" s="31" t="n">
        <v>1902948.65102785</v>
      </c>
      <c r="M70" s="32" t="n">
        <v>21.5240989470288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0.016586</v>
      </c>
      <c r="C71" s="31" t="n">
        <v>79420.7440214367</v>
      </c>
      <c r="D71" s="31" t="n">
        <v>1317.27246033955</v>
      </c>
      <c r="E71" s="31" t="n">
        <v>78762.1077912669</v>
      </c>
      <c r="F71" s="31" t="n">
        <v>1330520.8589568</v>
      </c>
      <c r="G71" s="32" t="n">
        <v>16.7528128242877</v>
      </c>
      <c r="H71" s="30" t="n">
        <v>0.008436</v>
      </c>
      <c r="I71" s="31" t="n">
        <v>87774.7386184411</v>
      </c>
      <c r="J71" s="31" t="n">
        <v>740.46769498517</v>
      </c>
      <c r="K71" s="31" t="n">
        <v>87404.5047709486</v>
      </c>
      <c r="L71" s="31" t="n">
        <v>1814856.21056302</v>
      </c>
      <c r="M71" s="32" t="n">
        <v>20.6762929645651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0.019834</v>
      </c>
      <c r="C72" s="31" t="n">
        <v>78103.4715610972</v>
      </c>
      <c r="D72" s="31" t="n">
        <v>1549.1042549428</v>
      </c>
      <c r="E72" s="31" t="n">
        <v>77328.9194336258</v>
      </c>
      <c r="F72" s="31" t="n">
        <v>1251758.75116553</v>
      </c>
      <c r="G72" s="32" t="n">
        <v>16.0269284597206</v>
      </c>
      <c r="H72" s="30" t="n">
        <v>0.01007</v>
      </c>
      <c r="I72" s="31" t="n">
        <v>87034.270923456</v>
      </c>
      <c r="J72" s="31" t="n">
        <v>876.435108199202</v>
      </c>
      <c r="K72" s="31" t="n">
        <v>86596.0533693564</v>
      </c>
      <c r="L72" s="31" t="n">
        <v>1727451.70579207</v>
      </c>
      <c r="M72" s="32" t="n">
        <v>19.8479482560532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0.022705</v>
      </c>
      <c r="C73" s="31" t="n">
        <v>76554.3673061544</v>
      </c>
      <c r="D73" s="31" t="n">
        <v>1738.16690968624</v>
      </c>
      <c r="E73" s="31" t="n">
        <v>75685.2838513113</v>
      </c>
      <c r="F73" s="31" t="n">
        <v>1174429.8317319</v>
      </c>
      <c r="G73" s="32" t="n">
        <v>15.341121258767</v>
      </c>
      <c r="H73" s="30" t="n">
        <v>0.010902</v>
      </c>
      <c r="I73" s="31" t="n">
        <v>86157.8358152568</v>
      </c>
      <c r="J73" s="31" t="n">
        <v>939.292726057929</v>
      </c>
      <c r="K73" s="31" t="n">
        <v>85688.1894522278</v>
      </c>
      <c r="L73" s="31" t="n">
        <v>1640855.65242271</v>
      </c>
      <c r="M73" s="32" t="n">
        <v>19.0447640298336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0.024323</v>
      </c>
      <c r="C74" s="31" t="n">
        <v>74816.2003964681</v>
      </c>
      <c r="D74" s="31" t="n">
        <v>1819.75444224329</v>
      </c>
      <c r="E74" s="31" t="n">
        <v>73906.3231753465</v>
      </c>
      <c r="F74" s="31" t="n">
        <v>1098744.54788059</v>
      </c>
      <c r="G74" s="32" t="n">
        <v>14.685917515967</v>
      </c>
      <c r="H74" s="30" t="n">
        <v>0.011316</v>
      </c>
      <c r="I74" s="31" t="n">
        <v>85218.5430891988</v>
      </c>
      <c r="J74" s="31" t="n">
        <v>964.333033597374</v>
      </c>
      <c r="K74" s="31" t="n">
        <v>84736.3765724002</v>
      </c>
      <c r="L74" s="31" t="n">
        <v>1555167.46297048</v>
      </c>
      <c r="M74" s="32" t="n">
        <v>18.2491674534107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0.027368</v>
      </c>
      <c r="C75" s="31" t="n">
        <v>72996.4459542248</v>
      </c>
      <c r="D75" s="31" t="n">
        <v>1997.76673287523</v>
      </c>
      <c r="E75" s="31" t="n">
        <v>71997.5625877872</v>
      </c>
      <c r="F75" s="31" t="n">
        <v>1024838.22470524</v>
      </c>
      <c r="G75" s="32" t="n">
        <v>14.0395633144648</v>
      </c>
      <c r="H75" s="30" t="n">
        <v>0.012681</v>
      </c>
      <c r="I75" s="31" t="n">
        <v>84254.2100556015</v>
      </c>
      <c r="J75" s="31" t="n">
        <v>1068.42763771508</v>
      </c>
      <c r="K75" s="31" t="n">
        <v>83719.9962367439</v>
      </c>
      <c r="L75" s="31" t="n">
        <v>1470431.08639808</v>
      </c>
      <c r="M75" s="32" t="n">
        <v>17.4523158596788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0.02935</v>
      </c>
      <c r="C76" s="31" t="n">
        <v>70998.6792213496</v>
      </c>
      <c r="D76" s="31" t="n">
        <v>2083.81123514661</v>
      </c>
      <c r="E76" s="31" t="n">
        <v>69956.7736037763</v>
      </c>
      <c r="F76" s="31" t="n">
        <v>952840.662117458</v>
      </c>
      <c r="G76" s="32" t="n">
        <v>13.4205406715641</v>
      </c>
      <c r="H76" s="30" t="n">
        <v>0.01363</v>
      </c>
      <c r="I76" s="31" t="n">
        <v>83185.7824178864</v>
      </c>
      <c r="J76" s="31" t="n">
        <v>1133.82221435579</v>
      </c>
      <c r="K76" s="31" t="n">
        <v>82618.8713107085</v>
      </c>
      <c r="L76" s="31" t="n">
        <v>1386711.09016134</v>
      </c>
      <c r="M76" s="32" t="n">
        <v>16.6700492542723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0.035166</v>
      </c>
      <c r="C77" s="31" t="n">
        <v>68914.867986203</v>
      </c>
      <c r="D77" s="31" t="n">
        <v>2423.46024760282</v>
      </c>
      <c r="E77" s="31" t="n">
        <v>67703.1378624016</v>
      </c>
      <c r="F77" s="31" t="n">
        <v>882883.888513681</v>
      </c>
      <c r="G77" s="32" t="n">
        <v>12.8112251291033</v>
      </c>
      <c r="H77" s="30" t="n">
        <v>0.016708</v>
      </c>
      <c r="I77" s="31" t="n">
        <v>82051.9602035306</v>
      </c>
      <c r="J77" s="31" t="n">
        <v>1370.92415108059</v>
      </c>
      <c r="K77" s="31" t="n">
        <v>81366.4981279903</v>
      </c>
      <c r="L77" s="31" t="n">
        <v>1304092.21885063</v>
      </c>
      <c r="M77" s="32" t="n">
        <v>15.8934925578356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0.037198</v>
      </c>
      <c r="C78" s="31" t="n">
        <v>66491.4077386002</v>
      </c>
      <c r="D78" s="31" t="n">
        <v>2473.34738506045</v>
      </c>
      <c r="E78" s="31" t="n">
        <v>65254.73404607</v>
      </c>
      <c r="F78" s="31" t="n">
        <v>815180.75065128</v>
      </c>
      <c r="G78" s="32" t="n">
        <v>12.2599412221204</v>
      </c>
      <c r="H78" s="30" t="n">
        <v>0.019093</v>
      </c>
      <c r="I78" s="31" t="n">
        <v>80681.03605245</v>
      </c>
      <c r="J78" s="31" t="n">
        <v>1540.44302134943</v>
      </c>
      <c r="K78" s="31" t="n">
        <v>79910.8145417753</v>
      </c>
      <c r="L78" s="31" t="n">
        <v>1222725.72072264</v>
      </c>
      <c r="M78" s="32" t="n">
        <v>15.1550572544428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0.039555</v>
      </c>
      <c r="C79" s="31" t="n">
        <v>64018.0603535397</v>
      </c>
      <c r="D79" s="31" t="n">
        <v>2532.23437728426</v>
      </c>
      <c r="E79" s="31" t="n">
        <v>62751.9431648976</v>
      </c>
      <c r="F79" s="31" t="n">
        <v>749926.01660521</v>
      </c>
      <c r="G79" s="32" t="n">
        <v>11.714288319011</v>
      </c>
      <c r="H79" s="30" t="n">
        <v>0.019792</v>
      </c>
      <c r="I79" s="31" t="n">
        <v>79140.5930311006</v>
      </c>
      <c r="J79" s="31" t="n">
        <v>1566.35061727154</v>
      </c>
      <c r="K79" s="31" t="n">
        <v>78357.4177224648</v>
      </c>
      <c r="L79" s="31" t="n">
        <v>1142814.90618087</v>
      </c>
      <c r="M79" s="32" t="n">
        <v>14.4403126437499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0.04164</v>
      </c>
      <c r="C80" s="31" t="n">
        <v>61485.8259762555</v>
      </c>
      <c r="D80" s="31" t="n">
        <v>2560.26979365128</v>
      </c>
      <c r="E80" s="31" t="n">
        <v>60205.6910794298</v>
      </c>
      <c r="F80" s="31" t="n">
        <v>687174.073440312</v>
      </c>
      <c r="G80" s="32" t="n">
        <v>11.1761379558548</v>
      </c>
      <c r="H80" s="30" t="n">
        <v>0.022189</v>
      </c>
      <c r="I80" s="31" t="n">
        <v>77574.242413829</v>
      </c>
      <c r="J80" s="31" t="n">
        <v>1721.29486492045</v>
      </c>
      <c r="K80" s="31" t="n">
        <v>76713.5949813688</v>
      </c>
      <c r="L80" s="31" t="n">
        <v>1064457.4884584</v>
      </c>
      <c r="M80" s="32" t="n">
        <v>13.7217903177182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0.04539</v>
      </c>
      <c r="C81" s="31" t="n">
        <v>58925.5561826042</v>
      </c>
      <c r="D81" s="31" t="n">
        <v>2674.6309951284</v>
      </c>
      <c r="E81" s="31" t="n">
        <v>57588.24068504</v>
      </c>
      <c r="F81" s="31" t="n">
        <v>626968.382360882</v>
      </c>
      <c r="G81" s="32" t="n">
        <v>10.6400078841508</v>
      </c>
      <c r="H81" s="30" t="n">
        <v>0.023932</v>
      </c>
      <c r="I81" s="31" t="n">
        <v>75852.9475489086</v>
      </c>
      <c r="J81" s="31" t="n">
        <v>1815.31274074048</v>
      </c>
      <c r="K81" s="31" t="n">
        <v>74945.2911785383</v>
      </c>
      <c r="L81" s="31" t="n">
        <v>987743.893477033</v>
      </c>
      <c r="M81" s="32" t="n">
        <v>13.021826117438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0.048497</v>
      </c>
      <c r="C82" s="31" t="n">
        <v>56250.9251874758</v>
      </c>
      <c r="D82" s="31" t="n">
        <v>2728.00111881701</v>
      </c>
      <c r="E82" s="31" t="n">
        <v>54886.9246280673</v>
      </c>
      <c r="F82" s="31" t="n">
        <v>569380.141675842</v>
      </c>
      <c r="G82" s="32" t="n">
        <v>10.1221471429703</v>
      </c>
      <c r="H82" s="30" t="n">
        <v>0.028538</v>
      </c>
      <c r="I82" s="31" t="n">
        <v>74037.6348081681</v>
      </c>
      <c r="J82" s="31" t="n">
        <v>2112.8860221555</v>
      </c>
      <c r="K82" s="31" t="n">
        <v>72981.1917970904</v>
      </c>
      <c r="L82" s="31" t="n">
        <v>912798.602298495</v>
      </c>
      <c r="M82" s="32" t="n">
        <v>12.3288460613789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0.053699</v>
      </c>
      <c r="C83" s="31" t="n">
        <v>53522.9240686588</v>
      </c>
      <c r="D83" s="31" t="n">
        <v>2874.12749956291</v>
      </c>
      <c r="E83" s="31" t="n">
        <v>52085.8603188773</v>
      </c>
      <c r="F83" s="31" t="n">
        <v>514493.217047775</v>
      </c>
      <c r="G83" s="32" t="n">
        <v>9.61257677902252</v>
      </c>
      <c r="H83" s="30" t="n">
        <v>0.031007</v>
      </c>
      <c r="I83" s="31" t="n">
        <v>71924.7487860126</v>
      </c>
      <c r="J83" s="31" t="n">
        <v>2230.17068560789</v>
      </c>
      <c r="K83" s="31" t="n">
        <v>70809.6634432086</v>
      </c>
      <c r="L83" s="31" t="n">
        <v>839817.410501404</v>
      </c>
      <c r="M83" s="32" t="n">
        <v>11.6763342893278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0.057845</v>
      </c>
      <c r="C84" s="31" t="n">
        <v>50648.7965690959</v>
      </c>
      <c r="D84" s="31" t="n">
        <v>2929.77963753935</v>
      </c>
      <c r="E84" s="31" t="n">
        <v>49183.9067503262</v>
      </c>
      <c r="F84" s="31" t="n">
        <v>462407.356728898</v>
      </c>
      <c r="G84" s="32" t="n">
        <v>9.12968102012206</v>
      </c>
      <c r="H84" s="30" t="n">
        <v>0.033943</v>
      </c>
      <c r="I84" s="31" t="n">
        <v>69694.5781004047</v>
      </c>
      <c r="J84" s="31" t="n">
        <v>2365.64306446204</v>
      </c>
      <c r="K84" s="31" t="n">
        <v>68511.7565681737</v>
      </c>
      <c r="L84" s="31" t="n">
        <v>769007.747058196</v>
      </c>
      <c r="M84" s="32" t="n">
        <v>11.0339680362271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0.062109</v>
      </c>
      <c r="C85" s="31" t="n">
        <v>47719.0169315565</v>
      </c>
      <c r="D85" s="31" t="n">
        <v>2963.78042260204</v>
      </c>
      <c r="E85" s="31" t="n">
        <v>46237.1267202555</v>
      </c>
      <c r="F85" s="31" t="n">
        <v>413223.449978572</v>
      </c>
      <c r="G85" s="32" t="n">
        <v>8.65951305265276</v>
      </c>
      <c r="H85" s="30" t="n">
        <v>0.037823</v>
      </c>
      <c r="I85" s="31" t="n">
        <v>67328.9350359427</v>
      </c>
      <c r="J85" s="31" t="n">
        <v>2546.58230986446</v>
      </c>
      <c r="K85" s="31" t="n">
        <v>66055.6438810104</v>
      </c>
      <c r="L85" s="31" t="n">
        <v>700495.990490022</v>
      </c>
      <c r="M85" s="32" t="n">
        <v>10.4040854072038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0.06725</v>
      </c>
      <c r="C86" s="31" t="n">
        <v>44755.2365089545</v>
      </c>
      <c r="D86" s="31" t="n">
        <v>3009.78965522719</v>
      </c>
      <c r="E86" s="31" t="n">
        <v>43250.3416813409</v>
      </c>
      <c r="F86" s="31" t="n">
        <v>366986.323258316</v>
      </c>
      <c r="G86" s="32" t="n">
        <v>8.19985217115076</v>
      </c>
      <c r="H86" s="30" t="n">
        <v>0.044452</v>
      </c>
      <c r="I86" s="31" t="n">
        <v>64782.3527260782</v>
      </c>
      <c r="J86" s="31" t="n">
        <v>2879.70514337963</v>
      </c>
      <c r="K86" s="31" t="n">
        <v>63342.5001543884</v>
      </c>
      <c r="L86" s="31" t="n">
        <v>634440.346609012</v>
      </c>
      <c r="M86" s="32" t="n">
        <v>9.79341317367156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0.073377</v>
      </c>
      <c r="C87" s="31" t="n">
        <v>41745.4468537273</v>
      </c>
      <c r="D87" s="31" t="n">
        <v>3063.15565378595</v>
      </c>
      <c r="E87" s="31" t="n">
        <v>40213.8690268343</v>
      </c>
      <c r="F87" s="31" t="n">
        <v>323735.981576975</v>
      </c>
      <c r="G87" s="32" t="n">
        <v>7.75500098756447</v>
      </c>
      <c r="H87" s="30" t="n">
        <v>0.049869</v>
      </c>
      <c r="I87" s="31" t="n">
        <v>61902.6475826986</v>
      </c>
      <c r="J87" s="31" t="n">
        <v>3087.02313230159</v>
      </c>
      <c r="K87" s="31" t="n">
        <v>60359.1360165478</v>
      </c>
      <c r="L87" s="31" t="n">
        <v>571097.846454623</v>
      </c>
      <c r="M87" s="32" t="n">
        <v>9.2257418504058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0.080313</v>
      </c>
      <c r="C88" s="31" t="n">
        <v>38682.2911999413</v>
      </c>
      <c r="D88" s="31" t="n">
        <v>3106.69085314089</v>
      </c>
      <c r="E88" s="31" t="n">
        <v>37128.9457733709</v>
      </c>
      <c r="F88" s="31" t="n">
        <v>283522.112550141</v>
      </c>
      <c r="G88" s="32" t="n">
        <v>7.32950670074504</v>
      </c>
      <c r="H88" s="30" t="n">
        <v>0.05356</v>
      </c>
      <c r="I88" s="31" t="n">
        <v>58815.624450397</v>
      </c>
      <c r="J88" s="31" t="n">
        <v>3150.16484556326</v>
      </c>
      <c r="K88" s="31" t="n">
        <v>57240.5420276153</v>
      </c>
      <c r="L88" s="31" t="n">
        <v>510738.710438075</v>
      </c>
      <c r="M88" s="32" t="n">
        <v>8.68372503413297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0.087472</v>
      </c>
      <c r="C89" s="31" t="n">
        <v>35575.6003468005</v>
      </c>
      <c r="D89" s="31" t="n">
        <v>3111.86891353533</v>
      </c>
      <c r="E89" s="31" t="n">
        <v>34019.6658900328</v>
      </c>
      <c r="F89" s="31" t="n">
        <v>246393.16677677</v>
      </c>
      <c r="G89" s="32" t="n">
        <v>6.92590327007453</v>
      </c>
      <c r="H89" s="30" t="n">
        <v>0.05922</v>
      </c>
      <c r="I89" s="31" t="n">
        <v>55665.4596048337</v>
      </c>
      <c r="J89" s="31" t="n">
        <v>3296.50851779825</v>
      </c>
      <c r="K89" s="31" t="n">
        <v>54017.2053459346</v>
      </c>
      <c r="L89" s="31" t="n">
        <v>453498.16841046</v>
      </c>
      <c r="M89" s="32" t="n">
        <v>8.14685033824962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0.088776</v>
      </c>
      <c r="C90" s="31" t="n">
        <v>32463.7314332651</v>
      </c>
      <c r="D90" s="31" t="n">
        <v>2882.00022171954</v>
      </c>
      <c r="E90" s="31" t="n">
        <v>31022.7313224054</v>
      </c>
      <c r="F90" s="31" t="n">
        <v>212373.500886737</v>
      </c>
      <c r="G90" s="32" t="n">
        <v>6.54186969613484</v>
      </c>
      <c r="H90" s="30" t="n">
        <v>0.067821</v>
      </c>
      <c r="I90" s="31" t="n">
        <v>52368.9510870355</v>
      </c>
      <c r="J90" s="31" t="n">
        <v>3551.71463167383</v>
      </c>
      <c r="K90" s="31" t="n">
        <v>50593.0937711985</v>
      </c>
      <c r="L90" s="31" t="n">
        <v>399480.963064525</v>
      </c>
      <c r="M90" s="32" t="n">
        <v>7.628202489689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0.103842</v>
      </c>
      <c r="C91" s="31" t="n">
        <v>29581.7312115456</v>
      </c>
      <c r="D91" s="31" t="n">
        <v>3071.82613246932</v>
      </c>
      <c r="E91" s="31" t="n">
        <v>28045.8181453109</v>
      </c>
      <c r="F91" s="31" t="n">
        <v>181350.769564332</v>
      </c>
      <c r="G91" s="32" t="n">
        <v>6.13049886321567</v>
      </c>
      <c r="H91" s="30" t="n">
        <v>0.075042</v>
      </c>
      <c r="I91" s="31" t="n">
        <v>48817.2364553616</v>
      </c>
      <c r="J91" s="31" t="n">
        <v>3663.34305808325</v>
      </c>
      <c r="K91" s="31" t="n">
        <v>46985.56492632</v>
      </c>
      <c r="L91" s="31" t="n">
        <v>348887.869293327</v>
      </c>
      <c r="M91" s="32" t="n">
        <v>7.14681728475862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0.109061</v>
      </c>
      <c r="C92" s="31" t="n">
        <v>26509.9050790763</v>
      </c>
      <c r="D92" s="31" t="n">
        <v>2891.19675782914</v>
      </c>
      <c r="E92" s="31" t="n">
        <v>25064.3067001617</v>
      </c>
      <c r="F92" s="31" t="n">
        <v>153304.951419021</v>
      </c>
      <c r="G92" s="32" t="n">
        <v>5.78293098227731</v>
      </c>
      <c r="H92" s="30" t="n">
        <v>0.08122</v>
      </c>
      <c r="I92" s="31" t="n">
        <v>45153.8933972784</v>
      </c>
      <c r="J92" s="31" t="n">
        <v>3667.39922172695</v>
      </c>
      <c r="K92" s="31" t="n">
        <v>43320.1937864149</v>
      </c>
      <c r="L92" s="31" t="n">
        <v>301902.304367007</v>
      </c>
      <c r="M92" s="32" t="n">
        <v>6.68607470259041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0.121841</v>
      </c>
      <c r="C93" s="31" t="n">
        <v>23618.7083212471</v>
      </c>
      <c r="D93" s="31" t="n">
        <v>2877.72704056907</v>
      </c>
      <c r="E93" s="31" t="n">
        <v>22179.8448009626</v>
      </c>
      <c r="F93" s="31" t="n">
        <v>128240.644718859</v>
      </c>
      <c r="G93" s="32" t="n">
        <v>5.42962142444916</v>
      </c>
      <c r="H93" s="30" t="n">
        <v>0.092405</v>
      </c>
      <c r="I93" s="31" t="n">
        <v>41486.4941755514</v>
      </c>
      <c r="J93" s="31" t="n">
        <v>3833.55949429183</v>
      </c>
      <c r="K93" s="31" t="n">
        <v>39569.7144284055</v>
      </c>
      <c r="L93" s="31" t="n">
        <v>258582.110580592</v>
      </c>
      <c r="M93" s="32" t="n">
        <v>6.23292268289515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0.126622</v>
      </c>
      <c r="C94" s="31" t="n">
        <v>20740.9812806781</v>
      </c>
      <c r="D94" s="31" t="n">
        <v>2626.26453172202</v>
      </c>
      <c r="E94" s="31" t="n">
        <v>19427.849014817</v>
      </c>
      <c r="F94" s="31" t="n">
        <v>106060.799917897</v>
      </c>
      <c r="G94" s="32" t="n">
        <v>5.1135864057069</v>
      </c>
      <c r="H94" s="30" t="n">
        <v>0.106659</v>
      </c>
      <c r="I94" s="31" t="n">
        <v>37652.9346812596</v>
      </c>
      <c r="J94" s="31" t="n">
        <v>4016.02436016847</v>
      </c>
      <c r="K94" s="31" t="n">
        <v>35644.9225011754</v>
      </c>
      <c r="L94" s="31" t="n">
        <v>219012.396152186</v>
      </c>
      <c r="M94" s="32" t="n">
        <v>5.81660893118092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0.141489</v>
      </c>
      <c r="C95" s="31" t="n">
        <v>18114.716748956</v>
      </c>
      <c r="D95" s="31" t="n">
        <v>2563.03315809304</v>
      </c>
      <c r="E95" s="31" t="n">
        <v>16833.2001699095</v>
      </c>
      <c r="F95" s="31" t="n">
        <v>86632.9509030795</v>
      </c>
      <c r="G95" s="32" t="n">
        <v>4.78246235387987</v>
      </c>
      <c r="H95" s="30" t="n">
        <v>0.116469</v>
      </c>
      <c r="I95" s="31" t="n">
        <v>33636.9103210911</v>
      </c>
      <c r="J95" s="31" t="n">
        <v>3917.65730818716</v>
      </c>
      <c r="K95" s="31" t="n">
        <v>31678.0816669975</v>
      </c>
      <c r="L95" s="31" t="n">
        <v>183367.473651011</v>
      </c>
      <c r="M95" s="32" t="n">
        <v>5.45137683278941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0.154892</v>
      </c>
      <c r="C96" s="31" t="n">
        <v>15551.683590863</v>
      </c>
      <c r="D96" s="31" t="n">
        <v>2408.83137475595</v>
      </c>
      <c r="E96" s="31" t="n">
        <v>14347.267903485</v>
      </c>
      <c r="F96" s="31" t="n">
        <v>69799.75073317</v>
      </c>
      <c r="G96" s="32" t="n">
        <v>4.48824401071142</v>
      </c>
      <c r="H96" s="30" t="n">
        <v>0.129183</v>
      </c>
      <c r="I96" s="31" t="n">
        <v>29719.253012904</v>
      </c>
      <c r="J96" s="31" t="n">
        <v>3839.22226196597</v>
      </c>
      <c r="K96" s="31" t="n">
        <v>27799.641881921</v>
      </c>
      <c r="L96" s="31" t="n">
        <v>151689.391984014</v>
      </c>
      <c r="M96" s="32" t="n">
        <v>5.10407821886205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0.174195</v>
      </c>
      <c r="C97" s="31" t="n">
        <v>13142.852216107</v>
      </c>
      <c r="D97" s="31" t="n">
        <v>2289.41914178477</v>
      </c>
      <c r="E97" s="31" t="n">
        <v>11998.1426452147</v>
      </c>
      <c r="F97" s="31" t="n">
        <v>55452.482829685</v>
      </c>
      <c r="G97" s="32" t="n">
        <v>4.21921223170462</v>
      </c>
      <c r="H97" s="30" t="n">
        <v>0.147141</v>
      </c>
      <c r="I97" s="31" t="n">
        <v>25880.030750938</v>
      </c>
      <c r="J97" s="31" t="n">
        <v>3808.01360472377</v>
      </c>
      <c r="K97" s="31" t="n">
        <v>23976.0239485761</v>
      </c>
      <c r="L97" s="31" t="n">
        <v>123889.750102093</v>
      </c>
      <c r="M97" s="32" t="n">
        <v>4.7870789372073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0.17724</v>
      </c>
      <c r="C98" s="31" t="n">
        <v>10853.4330743223</v>
      </c>
      <c r="D98" s="31" t="n">
        <v>1923.66247809288</v>
      </c>
      <c r="E98" s="31" t="n">
        <v>9891.60183527584</v>
      </c>
      <c r="F98" s="31" t="n">
        <v>43454.3401844703</v>
      </c>
      <c r="G98" s="32" t="n">
        <v>4.00374147856288</v>
      </c>
      <c r="H98" s="30" t="n">
        <v>0.158775</v>
      </c>
      <c r="I98" s="31" t="n">
        <v>22072.0171462142</v>
      </c>
      <c r="J98" s="31" t="n">
        <v>3504.48452239016</v>
      </c>
      <c r="K98" s="31" t="n">
        <v>20319.7748850191</v>
      </c>
      <c r="L98" s="31" t="n">
        <v>99913.7261535165</v>
      </c>
      <c r="M98" s="32" t="n">
        <v>4.52671477607354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0.182155</v>
      </c>
      <c r="C99" s="31" t="n">
        <v>8929.7705962294</v>
      </c>
      <c r="D99" s="31" t="n">
        <v>1626.60236295617</v>
      </c>
      <c r="E99" s="31" t="n">
        <v>8116.46941475131</v>
      </c>
      <c r="F99" s="31" t="n">
        <v>33562.7383491945</v>
      </c>
      <c r="G99" s="32" t="n">
        <v>3.75852190014448</v>
      </c>
      <c r="H99" s="30" t="n">
        <v>0.164483</v>
      </c>
      <c r="I99" s="31" t="n">
        <v>18567.5326238241</v>
      </c>
      <c r="J99" s="31" t="n">
        <v>3054.04346856445</v>
      </c>
      <c r="K99" s="31" t="n">
        <v>17040.5108895418</v>
      </c>
      <c r="L99" s="31" t="n">
        <v>79593.9512684973</v>
      </c>
      <c r="M99" s="32" t="n">
        <v>4.28672742259626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0.219653</v>
      </c>
      <c r="C100" s="31" t="n">
        <v>7303.16823327323</v>
      </c>
      <c r="D100" s="31" t="n">
        <v>1604.16281194316</v>
      </c>
      <c r="E100" s="31" t="n">
        <v>6501.08682730165</v>
      </c>
      <c r="F100" s="31" t="n">
        <v>25446.2689344431</v>
      </c>
      <c r="G100" s="32" t="n">
        <v>3.48427807242752</v>
      </c>
      <c r="H100" s="30" t="n">
        <v>0.175356</v>
      </c>
      <c r="I100" s="31" t="n">
        <v>15513.4891552596</v>
      </c>
      <c r="J100" s="31" t="n">
        <v>2720.3834043097</v>
      </c>
      <c r="K100" s="31" t="n">
        <v>14153.2974531048</v>
      </c>
      <c r="L100" s="31" t="n">
        <v>62553.4403789555</v>
      </c>
      <c r="M100" s="32" t="n">
        <v>4.03219673878121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0.220408</v>
      </c>
      <c r="C101" s="31" t="n">
        <v>5699.00542133007</v>
      </c>
      <c r="D101" s="31" t="n">
        <v>1256.10638690452</v>
      </c>
      <c r="E101" s="31" t="n">
        <v>5070.95222787781</v>
      </c>
      <c r="F101" s="31" t="n">
        <v>18945.1821071415</v>
      </c>
      <c r="G101" s="32" t="n">
        <v>3.3242962072354</v>
      </c>
      <c r="H101" s="30" t="n">
        <v>0.188125</v>
      </c>
      <c r="I101" s="31" t="n">
        <v>12793.1057509499</v>
      </c>
      <c r="J101" s="31" t="n">
        <v>2406.70301939745</v>
      </c>
      <c r="K101" s="31" t="n">
        <v>11589.7542412512</v>
      </c>
      <c r="L101" s="31" t="n">
        <v>48400.1429258507</v>
      </c>
      <c r="M101" s="32" t="n">
        <v>3.78329890083625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0.233085</v>
      </c>
      <c r="C102" s="31" t="n">
        <v>4442.89903442555</v>
      </c>
      <c r="D102" s="31" t="n">
        <v>1035.57312143908</v>
      </c>
      <c r="E102" s="31" t="n">
        <v>3925.11247370601</v>
      </c>
      <c r="F102" s="31" t="n">
        <v>13874.2298792637</v>
      </c>
      <c r="G102" s="32" t="n">
        <v>3.12278756995376</v>
      </c>
      <c r="H102" s="30" t="n">
        <v>0.215436</v>
      </c>
      <c r="I102" s="31" t="n">
        <v>10386.4027315525</v>
      </c>
      <c r="J102" s="31" t="n">
        <v>2237.60505887473</v>
      </c>
      <c r="K102" s="31" t="n">
        <v>9267.60020211509</v>
      </c>
      <c r="L102" s="31" t="n">
        <v>36810.3886845996</v>
      </c>
      <c r="M102" s="32" t="n">
        <v>3.5440941041863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0.256256</v>
      </c>
      <c r="C103" s="31" t="n">
        <v>3407.32591298647</v>
      </c>
      <c r="D103" s="31" t="n">
        <v>873.147709158261</v>
      </c>
      <c r="E103" s="31" t="n">
        <v>2970.75205840734</v>
      </c>
      <c r="F103" s="31" t="n">
        <v>9949.11740555768</v>
      </c>
      <c r="G103" s="32" t="n">
        <v>2.9199195086206</v>
      </c>
      <c r="H103" s="30" t="n">
        <v>0.23084</v>
      </c>
      <c r="I103" s="31" t="n">
        <v>8148.79767267772</v>
      </c>
      <c r="J103" s="31" t="n">
        <v>1881.06845476092</v>
      </c>
      <c r="K103" s="31" t="n">
        <v>7208.26344529726</v>
      </c>
      <c r="L103" s="31" t="n">
        <v>27542.7884824845</v>
      </c>
      <c r="M103" s="32" t="n">
        <v>3.37998188061943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0.262626</v>
      </c>
      <c r="C104" s="31" t="n">
        <v>2534.17820382821</v>
      </c>
      <c r="D104" s="31" t="n">
        <v>665.541084958587</v>
      </c>
      <c r="E104" s="31" t="n">
        <v>2201.40766134892</v>
      </c>
      <c r="F104" s="31" t="n">
        <v>6978.36534715034</v>
      </c>
      <c r="G104" s="32" t="n">
        <v>2.75369953723404</v>
      </c>
      <c r="H104" s="30" t="n">
        <v>0.244061</v>
      </c>
      <c r="I104" s="31" t="n">
        <v>6267.7292179168</v>
      </c>
      <c r="J104" s="31" t="n">
        <v>1529.70826065399</v>
      </c>
      <c r="K104" s="31" t="n">
        <v>5502.8750875898</v>
      </c>
      <c r="L104" s="31" t="n">
        <v>20334.5250371872</v>
      </c>
      <c r="M104" s="32" t="n">
        <v>3.24432092233011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0.306878</v>
      </c>
      <c r="C105" s="31" t="n">
        <v>1868.63711886962</v>
      </c>
      <c r="D105" s="31" t="n">
        <v>573.443621764472</v>
      </c>
      <c r="E105" s="31" t="n">
        <v>1581.91530798739</v>
      </c>
      <c r="F105" s="31" t="n">
        <v>4776.95768580142</v>
      </c>
      <c r="G105" s="32" t="n">
        <v>2.55638595507035</v>
      </c>
      <c r="H105" s="30" t="n">
        <v>0.24594</v>
      </c>
      <c r="I105" s="31" t="n">
        <v>4738.02095726281</v>
      </c>
      <c r="J105" s="31" t="n">
        <v>1165.26887422921</v>
      </c>
      <c r="K105" s="31" t="n">
        <v>4155.3865201482</v>
      </c>
      <c r="L105" s="31" t="n">
        <v>14831.6499495974</v>
      </c>
      <c r="M105" s="32" t="n">
        <v>3.13034705489479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0.305512</v>
      </c>
      <c r="C106" s="31" t="n">
        <v>1295.19349710515</v>
      </c>
      <c r="D106" s="31" t="n">
        <v>395.697155687589</v>
      </c>
      <c r="E106" s="31" t="n">
        <v>1097.34491926136</v>
      </c>
      <c r="F106" s="31" t="n">
        <v>3195.04237781404</v>
      </c>
      <c r="G106" s="32" t="n">
        <v>2.46684559871184</v>
      </c>
      <c r="H106" s="30" t="n">
        <v>0.27027</v>
      </c>
      <c r="I106" s="31" t="n">
        <v>3572.75208303359</v>
      </c>
      <c r="J106" s="31" t="n">
        <v>965.607705481489</v>
      </c>
      <c r="K106" s="31" t="n">
        <v>3089.94823029285</v>
      </c>
      <c r="L106" s="31" t="n">
        <v>10676.2634294492</v>
      </c>
      <c r="M106" s="32" t="n">
        <v>2.98824636619737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0.337802</v>
      </c>
      <c r="C107" s="31" t="n">
        <v>899.496341417561</v>
      </c>
      <c r="D107" s="31" t="n">
        <v>303.851663123535</v>
      </c>
      <c r="E107" s="31" t="n">
        <v>747.570509855794</v>
      </c>
      <c r="F107" s="31" t="n">
        <v>2097.69745855268</v>
      </c>
      <c r="G107" s="32" t="n">
        <v>2.33208003408531</v>
      </c>
      <c r="H107" s="30" t="n">
        <v>0.272035</v>
      </c>
      <c r="I107" s="31" t="n">
        <v>2607.1443775521</v>
      </c>
      <c r="J107" s="31" t="n">
        <v>709.234520747386</v>
      </c>
      <c r="K107" s="31" t="n">
        <v>2252.52711717841</v>
      </c>
      <c r="L107" s="31" t="n">
        <v>7586.31519915636</v>
      </c>
      <c r="M107" s="32" t="n">
        <v>2.90981783152312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0.361446</v>
      </c>
      <c r="C108" s="31" t="n">
        <v>595.644678294026</v>
      </c>
      <c r="D108" s="31" t="n">
        <v>215.293386390663</v>
      </c>
      <c r="E108" s="31" t="n">
        <v>1350.12694869689</v>
      </c>
      <c r="F108" s="31" t="n">
        <v>1350.12694869689</v>
      </c>
      <c r="G108" s="32" t="n">
        <v>2.26666500666766</v>
      </c>
      <c r="H108" s="30" t="n">
        <v>0.302083</v>
      </c>
      <c r="I108" s="31" t="n">
        <v>1897.90985680472</v>
      </c>
      <c r="J108" s="31" t="n">
        <v>573.326303273139</v>
      </c>
      <c r="K108" s="31" t="n">
        <v>5333.78808197795</v>
      </c>
      <c r="L108" s="31" t="n">
        <v>5333.78808197795</v>
      </c>
      <c r="M108" s="32" t="n">
        <v>2.81034848038453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0.030916</v>
      </c>
      <c r="C13" s="31" t="n">
        <v>100000</v>
      </c>
      <c r="D13" s="31" t="n">
        <v>3091.6</v>
      </c>
      <c r="E13" s="31" t="n">
        <v>97761.6816</v>
      </c>
      <c r="F13" s="31" t="n">
        <v>6657759.99550055</v>
      </c>
      <c r="G13" s="32" t="n">
        <v>66.5775999550055</v>
      </c>
      <c r="H13" s="30" t="n">
        <v>0.025496</v>
      </c>
      <c r="I13" s="31" t="n">
        <v>100000</v>
      </c>
      <c r="J13" s="31" t="n">
        <v>2549.6</v>
      </c>
      <c r="K13" s="31" t="n">
        <v>98154.0896</v>
      </c>
      <c r="L13" s="31" t="n">
        <v>7296713.36152152</v>
      </c>
      <c r="M13" s="32" t="n">
        <v>72.9671336152152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0.002304</v>
      </c>
      <c r="C14" s="31" t="n">
        <v>96908.4</v>
      </c>
      <c r="D14" s="31" t="n">
        <v>223.2769536</v>
      </c>
      <c r="E14" s="31" t="n">
        <v>96796.7615232</v>
      </c>
      <c r="F14" s="31" t="n">
        <v>6559998.31390055</v>
      </c>
      <c r="G14" s="32" t="n">
        <v>67.6927729061727</v>
      </c>
      <c r="H14" s="30" t="n">
        <v>0.002012</v>
      </c>
      <c r="I14" s="31" t="n">
        <v>97450.4</v>
      </c>
      <c r="J14" s="31" t="n">
        <v>196.0702048</v>
      </c>
      <c r="K14" s="31" t="n">
        <v>97352.3648976</v>
      </c>
      <c r="L14" s="31" t="n">
        <v>7198559.27192152</v>
      </c>
      <c r="M14" s="32" t="n">
        <v>73.8689556114857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0.001316</v>
      </c>
      <c r="C15" s="31" t="n">
        <v>96685.1230464</v>
      </c>
      <c r="D15" s="31" t="n">
        <v>127.237621929062</v>
      </c>
      <c r="E15" s="31" t="n">
        <v>96621.5042354355</v>
      </c>
      <c r="F15" s="31" t="n">
        <v>6463201.55237735</v>
      </c>
      <c r="G15" s="32" t="n">
        <v>66.8479425658444</v>
      </c>
      <c r="H15" s="30" t="n">
        <v>0.00107</v>
      </c>
      <c r="I15" s="31" t="n">
        <v>97254.3297952</v>
      </c>
      <c r="J15" s="31" t="n">
        <v>104.062132880864</v>
      </c>
      <c r="K15" s="31" t="n">
        <v>97202.2987287596</v>
      </c>
      <c r="L15" s="31" t="n">
        <v>7101206.90702392</v>
      </c>
      <c r="M15" s="32" t="n">
        <v>73.0168715570585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0.001055</v>
      </c>
      <c r="C16" s="31" t="n">
        <v>96557.8854244709</v>
      </c>
      <c r="D16" s="31" t="n">
        <v>101.868569122817</v>
      </c>
      <c r="E16" s="31" t="n">
        <v>96506.9511399095</v>
      </c>
      <c r="F16" s="31" t="n">
        <v>6366580.04814191</v>
      </c>
      <c r="G16" s="32" t="n">
        <v>65.9353715147578</v>
      </c>
      <c r="H16" s="30" t="n">
        <v>0.000658</v>
      </c>
      <c r="I16" s="31" t="n">
        <v>97150.2676623191</v>
      </c>
      <c r="J16" s="31" t="n">
        <v>63.924876121806</v>
      </c>
      <c r="K16" s="31" t="n">
        <v>97118.3052242582</v>
      </c>
      <c r="L16" s="31" t="n">
        <v>7004004.60829516</v>
      </c>
      <c r="M16" s="32" t="n">
        <v>72.0945477231222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0.000801</v>
      </c>
      <c r="C17" s="31" t="n">
        <v>96456.0168553481</v>
      </c>
      <c r="D17" s="31" t="n">
        <v>77.2612695011338</v>
      </c>
      <c r="E17" s="31" t="n">
        <v>96417.3862205976</v>
      </c>
      <c r="F17" s="31" t="n">
        <v>6270073.097002</v>
      </c>
      <c r="G17" s="32" t="n">
        <v>65.0044787398283</v>
      </c>
      <c r="H17" s="30" t="n">
        <v>0.000446</v>
      </c>
      <c r="I17" s="31" t="n">
        <v>97086.3427861973</v>
      </c>
      <c r="J17" s="31" t="n">
        <v>43.300508882644</v>
      </c>
      <c r="K17" s="31" t="n">
        <v>97064.692531756</v>
      </c>
      <c r="L17" s="31" t="n">
        <v>6906886.3030709</v>
      </c>
      <c r="M17" s="32" t="n">
        <v>71.1416879537958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0.00047</v>
      </c>
      <c r="C18" s="31" t="n">
        <v>96378.755585847</v>
      </c>
      <c r="D18" s="31" t="n">
        <v>45.2980151253481</v>
      </c>
      <c r="E18" s="31" t="n">
        <v>96356.1065782843</v>
      </c>
      <c r="F18" s="31" t="n">
        <v>6173655.7107814</v>
      </c>
      <c r="G18" s="32" t="n">
        <v>64.0561882466139</v>
      </c>
      <c r="H18" s="30" t="n">
        <v>0.00058</v>
      </c>
      <c r="I18" s="31" t="n">
        <v>97043.0422773147</v>
      </c>
      <c r="J18" s="31" t="n">
        <v>56.2849645208425</v>
      </c>
      <c r="K18" s="31" t="n">
        <v>97014.8997950543</v>
      </c>
      <c r="L18" s="31" t="n">
        <v>6809821.61053915</v>
      </c>
      <c r="M18" s="32" t="n">
        <v>70.1732082046551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0.000787</v>
      </c>
      <c r="C19" s="31" t="n">
        <v>96333.4575707216</v>
      </c>
      <c r="D19" s="31" t="n">
        <v>75.8144311081579</v>
      </c>
      <c r="E19" s="31" t="n">
        <v>96295.5503551676</v>
      </c>
      <c r="F19" s="31" t="n">
        <v>6077299.60420312</v>
      </c>
      <c r="G19" s="32" t="n">
        <v>63.0860737012535</v>
      </c>
      <c r="H19" s="30" t="n">
        <v>0.000457</v>
      </c>
      <c r="I19" s="31" t="n">
        <v>96986.7573127938</v>
      </c>
      <c r="J19" s="31" t="n">
        <v>44.3229480919468</v>
      </c>
      <c r="K19" s="31" t="n">
        <v>96964.5958387479</v>
      </c>
      <c r="L19" s="31" t="n">
        <v>6712806.71074409</v>
      </c>
      <c r="M19" s="32" t="n">
        <v>69.213642117083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0.000499</v>
      </c>
      <c r="C20" s="31" t="n">
        <v>96257.6431396135</v>
      </c>
      <c r="D20" s="31" t="n">
        <v>48.0325639266671</v>
      </c>
      <c r="E20" s="31" t="n">
        <v>96233.6268576502</v>
      </c>
      <c r="F20" s="31" t="n">
        <v>5981004.05384795</v>
      </c>
      <c r="G20" s="32" t="n">
        <v>62.1353677356614</v>
      </c>
      <c r="H20" s="30" t="n">
        <v>0.000342</v>
      </c>
      <c r="I20" s="31" t="n">
        <v>96942.4343647019</v>
      </c>
      <c r="J20" s="31" t="n">
        <v>33.1543125527281</v>
      </c>
      <c r="K20" s="31" t="n">
        <v>96925.8572084255</v>
      </c>
      <c r="L20" s="31" t="n">
        <v>6615842.11490534</v>
      </c>
      <c r="M20" s="32" t="n">
        <v>68.2450586088672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0.000545</v>
      </c>
      <c r="C21" s="31" t="n">
        <v>96209.6105756868</v>
      </c>
      <c r="D21" s="31" t="n">
        <v>52.4342377637493</v>
      </c>
      <c r="E21" s="31" t="n">
        <v>96183.3934568049</v>
      </c>
      <c r="F21" s="31" t="n">
        <v>5884770.4269903</v>
      </c>
      <c r="G21" s="32" t="n">
        <v>61.1661391390919</v>
      </c>
      <c r="H21" s="30" t="n">
        <v>0.000329</v>
      </c>
      <c r="I21" s="31" t="n">
        <v>96909.2800521492</v>
      </c>
      <c r="J21" s="31" t="n">
        <v>31.8831531371571</v>
      </c>
      <c r="K21" s="31" t="n">
        <v>96893.3384755806</v>
      </c>
      <c r="L21" s="31" t="n">
        <v>6518916.25769692</v>
      </c>
      <c r="M21" s="32" t="n">
        <v>67.2682353453553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0.000535</v>
      </c>
      <c r="C22" s="31" t="n">
        <v>96157.1763379231</v>
      </c>
      <c r="D22" s="31" t="n">
        <v>51.4440893407888</v>
      </c>
      <c r="E22" s="31" t="n">
        <v>96131.4542932527</v>
      </c>
      <c r="F22" s="31" t="n">
        <v>5788587.0335335</v>
      </c>
      <c r="G22" s="32" t="n">
        <v>60.1992202141085</v>
      </c>
      <c r="H22" s="30" t="n">
        <v>0.000305</v>
      </c>
      <c r="I22" s="31" t="n">
        <v>96877.396899012</v>
      </c>
      <c r="J22" s="31" t="n">
        <v>29.5476060541987</v>
      </c>
      <c r="K22" s="31" t="n">
        <v>96862.6230959849</v>
      </c>
      <c r="L22" s="31" t="n">
        <v>6422022.91922134</v>
      </c>
      <c r="M22" s="32" t="n">
        <v>66.290209324223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0.000562</v>
      </c>
      <c r="C23" s="31" t="n">
        <v>96105.7322485823</v>
      </c>
      <c r="D23" s="31" t="n">
        <v>54.0114215237032</v>
      </c>
      <c r="E23" s="31" t="n">
        <v>96078.7265378204</v>
      </c>
      <c r="F23" s="31" t="n">
        <v>5692455.57924025</v>
      </c>
      <c r="G23" s="32" t="n">
        <v>59.231176393479</v>
      </c>
      <c r="H23" s="30" t="n">
        <v>0.000423</v>
      </c>
      <c r="I23" s="31" t="n">
        <v>96847.8492929578</v>
      </c>
      <c r="J23" s="31" t="n">
        <v>40.9666402509212</v>
      </c>
      <c r="K23" s="31" t="n">
        <v>96827.3659728324</v>
      </c>
      <c r="L23" s="31" t="n">
        <v>6325160.29612535</v>
      </c>
      <c r="M23" s="32" t="n">
        <v>65.3102814600683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0.000399</v>
      </c>
      <c r="C24" s="31" t="n">
        <v>96051.7208270586</v>
      </c>
      <c r="D24" s="31" t="n">
        <v>38.3246366099964</v>
      </c>
      <c r="E24" s="31" t="n">
        <v>96032.5585087536</v>
      </c>
      <c r="F24" s="31" t="n">
        <v>5596376.85270242</v>
      </c>
      <c r="G24" s="32" t="n">
        <v>58.2642018749328</v>
      </c>
      <c r="H24" s="30" t="n">
        <v>0.000353</v>
      </c>
      <c r="I24" s="31" t="n">
        <v>96806.8826527069</v>
      </c>
      <c r="J24" s="31" t="n">
        <v>34.1728295764055</v>
      </c>
      <c r="K24" s="31" t="n">
        <v>96789.7962379187</v>
      </c>
      <c r="L24" s="31" t="n">
        <v>6228332.93015252</v>
      </c>
      <c r="M24" s="32" t="n">
        <v>64.3377078104722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0.000525</v>
      </c>
      <c r="C25" s="31" t="n">
        <v>96013.3961904486</v>
      </c>
      <c r="D25" s="31" t="n">
        <v>50.4070329999855</v>
      </c>
      <c r="E25" s="31" t="n">
        <v>95988.1926739486</v>
      </c>
      <c r="F25" s="31" t="n">
        <v>5500344.29419367</v>
      </c>
      <c r="G25" s="32" t="n">
        <v>57.2872589912703</v>
      </c>
      <c r="H25" s="30" t="n">
        <v>0.000315</v>
      </c>
      <c r="I25" s="31" t="n">
        <v>96772.7098231305</v>
      </c>
      <c r="J25" s="31" t="n">
        <v>30.4834035942861</v>
      </c>
      <c r="K25" s="31" t="n">
        <v>96757.4681213334</v>
      </c>
      <c r="L25" s="31" t="n">
        <v>6131543.1339146</v>
      </c>
      <c r="M25" s="32" t="n">
        <v>63.3602504788912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0.000391</v>
      </c>
      <c r="C26" s="31" t="n">
        <v>95962.9891574486</v>
      </c>
      <c r="D26" s="31" t="n">
        <v>37.5215287605624</v>
      </c>
      <c r="E26" s="31" t="n">
        <v>95944.2283930683</v>
      </c>
      <c r="F26" s="31" t="n">
        <v>5404356.10151972</v>
      </c>
      <c r="G26" s="32" t="n">
        <v>56.3170879624506</v>
      </c>
      <c r="H26" s="30" t="n">
        <v>0.000254</v>
      </c>
      <c r="I26" s="31" t="n">
        <v>96742.2264195362</v>
      </c>
      <c r="J26" s="31" t="n">
        <v>24.5725255105622</v>
      </c>
      <c r="K26" s="31" t="n">
        <v>96729.9401567809</v>
      </c>
      <c r="L26" s="31" t="n">
        <v>6034785.66579327</v>
      </c>
      <c r="M26" s="32" t="n">
        <v>62.3800576970658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0.00051</v>
      </c>
      <c r="C27" s="31" t="n">
        <v>95925.467628688</v>
      </c>
      <c r="D27" s="31" t="n">
        <v>48.9219884906309</v>
      </c>
      <c r="E27" s="31" t="n">
        <v>95901.0066344427</v>
      </c>
      <c r="F27" s="31" t="n">
        <v>5308411.87312665</v>
      </c>
      <c r="G27" s="32" t="n">
        <v>55.3389209805539</v>
      </c>
      <c r="H27" s="30" t="n">
        <v>0.000315</v>
      </c>
      <c r="I27" s="31" t="n">
        <v>96717.6538940256</v>
      </c>
      <c r="J27" s="31" t="n">
        <v>30.4660609766181</v>
      </c>
      <c r="K27" s="31" t="n">
        <v>96702.4208635373</v>
      </c>
      <c r="L27" s="31" t="n">
        <v>5938055.72563649</v>
      </c>
      <c r="M27" s="32" t="n">
        <v>61.3957792249889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0.000749</v>
      </c>
      <c r="C28" s="31" t="n">
        <v>95876.5456401974</v>
      </c>
      <c r="D28" s="31" t="n">
        <v>71.8115326845079</v>
      </c>
      <c r="E28" s="31" t="n">
        <v>95840.6398738552</v>
      </c>
      <c r="F28" s="31" t="n">
        <v>5212510.86649221</v>
      </c>
      <c r="G28" s="32" t="n">
        <v>54.3669031011355</v>
      </c>
      <c r="H28" s="30" t="n">
        <v>0.00041</v>
      </c>
      <c r="I28" s="31" t="n">
        <v>96687.187833049</v>
      </c>
      <c r="J28" s="31" t="n">
        <v>39.6417470115501</v>
      </c>
      <c r="K28" s="31" t="n">
        <v>96667.3669595433</v>
      </c>
      <c r="L28" s="31" t="n">
        <v>5841353.30477295</v>
      </c>
      <c r="M28" s="32" t="n">
        <v>60.4149674397324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0.000661</v>
      </c>
      <c r="C29" s="31" t="n">
        <v>95804.7341075129</v>
      </c>
      <c r="D29" s="31" t="n">
        <v>63.326929245066</v>
      </c>
      <c r="E29" s="31" t="n">
        <v>95773.0706428904</v>
      </c>
      <c r="F29" s="31" t="n">
        <v>5116670.22661836</v>
      </c>
      <c r="G29" s="32" t="n">
        <v>53.4072796535961</v>
      </c>
      <c r="H29" s="30" t="n">
        <v>0.000492</v>
      </c>
      <c r="I29" s="31" t="n">
        <v>96647.5460860375</v>
      </c>
      <c r="J29" s="31" t="n">
        <v>47.5505926743304</v>
      </c>
      <c r="K29" s="31" t="n">
        <v>96623.7707897003</v>
      </c>
      <c r="L29" s="31" t="n">
        <v>5744685.93781341</v>
      </c>
      <c r="M29" s="32" t="n">
        <v>59.4395426522199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0.001257</v>
      </c>
      <c r="C30" s="31" t="n">
        <v>95741.4071782678</v>
      </c>
      <c r="D30" s="31" t="n">
        <v>120.346948823083</v>
      </c>
      <c r="E30" s="31" t="n">
        <v>95681.2337038563</v>
      </c>
      <c r="F30" s="31" t="n">
        <v>5020897.15597547</v>
      </c>
      <c r="G30" s="32" t="n">
        <v>52.4422744970386</v>
      </c>
      <c r="H30" s="30" t="n">
        <v>0.000452</v>
      </c>
      <c r="I30" s="31" t="n">
        <v>96599.9954933631</v>
      </c>
      <c r="J30" s="31" t="n">
        <v>43.6631979630001</v>
      </c>
      <c r="K30" s="31" t="n">
        <v>96578.1638943816</v>
      </c>
      <c r="L30" s="31" t="n">
        <v>5648062.16702371</v>
      </c>
      <c r="M30" s="32" t="n">
        <v>58.4685551813691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0.001711</v>
      </c>
      <c r="C31" s="31" t="n">
        <v>95621.0602294448</v>
      </c>
      <c r="D31" s="31" t="n">
        <v>163.60763405258</v>
      </c>
      <c r="E31" s="31" t="n">
        <v>95539.2564124185</v>
      </c>
      <c r="F31" s="31" t="n">
        <v>4925215.92227161</v>
      </c>
      <c r="G31" s="32" t="n">
        <v>51.5076481107138</v>
      </c>
      <c r="H31" s="30" t="n">
        <v>0.000461</v>
      </c>
      <c r="I31" s="31" t="n">
        <v>96556.3322954001</v>
      </c>
      <c r="J31" s="31" t="n">
        <v>44.5124691881795</v>
      </c>
      <c r="K31" s="31" t="n">
        <v>96534.0760608061</v>
      </c>
      <c r="L31" s="31" t="n">
        <v>5551484.00312933</v>
      </c>
      <c r="M31" s="32" t="n">
        <v>57.4947688168743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0.001467</v>
      </c>
      <c r="C32" s="31" t="n">
        <v>95457.4525953922</v>
      </c>
      <c r="D32" s="31" t="n">
        <v>140.03608295744</v>
      </c>
      <c r="E32" s="31" t="n">
        <v>95387.4345539135</v>
      </c>
      <c r="F32" s="31" t="n">
        <v>4829676.66585919</v>
      </c>
      <c r="G32" s="32" t="n">
        <v>50.5950717785268</v>
      </c>
      <c r="H32" s="30" t="n">
        <v>0.000541</v>
      </c>
      <c r="I32" s="31" t="n">
        <v>96511.819826212</v>
      </c>
      <c r="J32" s="31" t="n">
        <v>52.2128945259807</v>
      </c>
      <c r="K32" s="31" t="n">
        <v>96485.713378949</v>
      </c>
      <c r="L32" s="31" t="n">
        <v>5454949.92706852</v>
      </c>
      <c r="M32" s="32" t="n">
        <v>56.5210555234706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0.001458</v>
      </c>
      <c r="C33" s="31" t="n">
        <v>95317.4165124347</v>
      </c>
      <c r="D33" s="31" t="n">
        <v>138.97279327513</v>
      </c>
      <c r="E33" s="31" t="n">
        <v>95247.9301157972</v>
      </c>
      <c r="F33" s="31" t="n">
        <v>4734289.23130528</v>
      </c>
      <c r="G33" s="32" t="n">
        <v>49.6686692162671</v>
      </c>
      <c r="H33" s="30" t="n">
        <v>0.00053</v>
      </c>
      <c r="I33" s="31" t="n">
        <v>96459.606931686</v>
      </c>
      <c r="J33" s="31" t="n">
        <v>51.1235916737936</v>
      </c>
      <c r="K33" s="31" t="n">
        <v>96434.0451358491</v>
      </c>
      <c r="L33" s="31" t="n">
        <v>5358464.21368957</v>
      </c>
      <c r="M33" s="32" t="n">
        <v>55.5513793196826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0.001559</v>
      </c>
      <c r="C34" s="31" t="n">
        <v>95178.4437191596</v>
      </c>
      <c r="D34" s="31" t="n">
        <v>148.38319375817</v>
      </c>
      <c r="E34" s="31" t="n">
        <v>95104.2521222805</v>
      </c>
      <c r="F34" s="31" t="n">
        <v>4639041.30118948</v>
      </c>
      <c r="G34" s="32" t="n">
        <v>48.7404618095855</v>
      </c>
      <c r="H34" s="30" t="n">
        <v>0.000622</v>
      </c>
      <c r="I34" s="31" t="n">
        <v>96408.4833400122</v>
      </c>
      <c r="J34" s="31" t="n">
        <v>59.9660766374876</v>
      </c>
      <c r="K34" s="31" t="n">
        <v>96378.5003016935</v>
      </c>
      <c r="L34" s="31" t="n">
        <v>5262030.16855372</v>
      </c>
      <c r="M34" s="32" t="n">
        <v>54.5805720228547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0.001572</v>
      </c>
      <c r="C35" s="31" t="n">
        <v>95030.0605254014</v>
      </c>
      <c r="D35" s="31" t="n">
        <v>149.387255145931</v>
      </c>
      <c r="E35" s="31" t="n">
        <v>94955.3668978285</v>
      </c>
      <c r="F35" s="31" t="n">
        <v>4543937.0490672</v>
      </c>
      <c r="G35" s="32" t="n">
        <v>47.8157861201468</v>
      </c>
      <c r="H35" s="30" t="n">
        <v>0.000507</v>
      </c>
      <c r="I35" s="31" t="n">
        <v>96348.5172633747</v>
      </c>
      <c r="J35" s="31" t="n">
        <v>48.848698252531</v>
      </c>
      <c r="K35" s="31" t="n">
        <v>96324.0929142484</v>
      </c>
      <c r="L35" s="31" t="n">
        <v>5165651.66825203</v>
      </c>
      <c r="M35" s="32" t="n">
        <v>53.6142310745831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0.001543</v>
      </c>
      <c r="C36" s="31" t="n">
        <v>94880.6732702555</v>
      </c>
      <c r="D36" s="31" t="n">
        <v>146.400878856004</v>
      </c>
      <c r="E36" s="31" t="n">
        <v>94807.4728308275</v>
      </c>
      <c r="F36" s="31" t="n">
        <v>4448981.68216937</v>
      </c>
      <c r="G36" s="32" t="n">
        <v>46.8902836460384</v>
      </c>
      <c r="H36" s="30" t="n">
        <v>0.000415</v>
      </c>
      <c r="I36" s="31" t="n">
        <v>96299.6685651222</v>
      </c>
      <c r="J36" s="31" t="n">
        <v>39.9643624545257</v>
      </c>
      <c r="K36" s="31" t="n">
        <v>96279.6863838949</v>
      </c>
      <c r="L36" s="31" t="n">
        <v>5069327.57533778</v>
      </c>
      <c r="M36" s="32" t="n">
        <v>52.6411736496234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0.0015</v>
      </c>
      <c r="C37" s="31" t="n">
        <v>94734.2723913995</v>
      </c>
      <c r="D37" s="31" t="n">
        <v>142.101408587099</v>
      </c>
      <c r="E37" s="31" t="n">
        <v>94663.221687106</v>
      </c>
      <c r="F37" s="31" t="n">
        <v>4354174.20933854</v>
      </c>
      <c r="G37" s="32" t="n">
        <v>45.9619744726497</v>
      </c>
      <c r="H37" s="30" t="n">
        <v>0.000467</v>
      </c>
      <c r="I37" s="31" t="n">
        <v>96259.7042026676</v>
      </c>
      <c r="J37" s="31" t="n">
        <v>44.9532818626458</v>
      </c>
      <c r="K37" s="31" t="n">
        <v>96237.2275617363</v>
      </c>
      <c r="L37" s="31" t="n">
        <v>4973047.88895389</v>
      </c>
      <c r="M37" s="32" t="n">
        <v>51.6628212204299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0.001653</v>
      </c>
      <c r="C38" s="31" t="n">
        <v>94592.1709828124</v>
      </c>
      <c r="D38" s="31" t="n">
        <v>156.360858634589</v>
      </c>
      <c r="E38" s="31" t="n">
        <v>94513.9905534951</v>
      </c>
      <c r="F38" s="31" t="n">
        <v>4259510.98765144</v>
      </c>
      <c r="G38" s="32" t="n">
        <v>45.0302698774659</v>
      </c>
      <c r="H38" s="30" t="n">
        <v>0.00062</v>
      </c>
      <c r="I38" s="31" t="n">
        <v>96214.750920805</v>
      </c>
      <c r="J38" s="31" t="n">
        <v>59.6531455708991</v>
      </c>
      <c r="K38" s="31" t="n">
        <v>96184.9243480195</v>
      </c>
      <c r="L38" s="31" t="n">
        <v>4876810.66139215</v>
      </c>
      <c r="M38" s="32" t="n">
        <v>50.6867254212016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0.001449</v>
      </c>
      <c r="C39" s="31" t="n">
        <v>94435.8101241778</v>
      </c>
      <c r="D39" s="31" t="n">
        <v>136.837488869934</v>
      </c>
      <c r="E39" s="31" t="n">
        <v>94367.3913797428</v>
      </c>
      <c r="F39" s="31" t="n">
        <v>4164996.99709794</v>
      </c>
      <c r="G39" s="32" t="n">
        <v>44.1040002899451</v>
      </c>
      <c r="H39" s="30" t="n">
        <v>0.000558</v>
      </c>
      <c r="I39" s="31" t="n">
        <v>96155.0977752341</v>
      </c>
      <c r="J39" s="31" t="n">
        <v>53.6545445585806</v>
      </c>
      <c r="K39" s="31" t="n">
        <v>96128.2705029548</v>
      </c>
      <c r="L39" s="31" t="n">
        <v>4780625.73704413</v>
      </c>
      <c r="M39" s="32" t="n">
        <v>49.7178604947083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0.001149</v>
      </c>
      <c r="C40" s="31" t="n">
        <v>94298.9726353079</v>
      </c>
      <c r="D40" s="31" t="n">
        <v>108.349519557969</v>
      </c>
      <c r="E40" s="31" t="n">
        <v>94244.7978755289</v>
      </c>
      <c r="F40" s="31" t="n">
        <v>4070629.6057182</v>
      </c>
      <c r="G40" s="32" t="n">
        <v>43.1672741702178</v>
      </c>
      <c r="H40" s="30" t="n">
        <v>0.00057</v>
      </c>
      <c r="I40" s="31" t="n">
        <v>96101.4432306755</v>
      </c>
      <c r="J40" s="31" t="n">
        <v>54.777822641485</v>
      </c>
      <c r="K40" s="31" t="n">
        <v>96074.0543193548</v>
      </c>
      <c r="L40" s="31" t="n">
        <v>4684497.46654117</v>
      </c>
      <c r="M40" s="32" t="n">
        <v>48.7453393940902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0.001787</v>
      </c>
      <c r="C41" s="31" t="n">
        <v>94190.6231157499</v>
      </c>
      <c r="D41" s="31" t="n">
        <v>168.318643507845</v>
      </c>
      <c r="E41" s="31" t="n">
        <v>94106.463793996</v>
      </c>
      <c r="F41" s="31" t="n">
        <v>3976384.80784267</v>
      </c>
      <c r="G41" s="32" t="n">
        <v>42.2163552624143</v>
      </c>
      <c r="H41" s="30" t="n">
        <v>0.000756</v>
      </c>
      <c r="I41" s="31" t="n">
        <v>96046.665408034</v>
      </c>
      <c r="J41" s="31" t="n">
        <v>72.6112790484737</v>
      </c>
      <c r="K41" s="31" t="n">
        <v>96010.3597685098</v>
      </c>
      <c r="L41" s="31" t="n">
        <v>4588423.41222182</v>
      </c>
      <c r="M41" s="32" t="n">
        <v>47.7728549213954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0.001687</v>
      </c>
      <c r="C42" s="31" t="n">
        <v>94022.3044722421</v>
      </c>
      <c r="D42" s="31" t="n">
        <v>158.615627644672</v>
      </c>
      <c r="E42" s="31" t="n">
        <v>93942.9966584197</v>
      </c>
      <c r="F42" s="31" t="n">
        <v>3882278.34404867</v>
      </c>
      <c r="G42" s="32" t="n">
        <v>41.2910358434666</v>
      </c>
      <c r="H42" s="30" t="n">
        <v>0.000573</v>
      </c>
      <c r="I42" s="31" t="n">
        <v>95974.0541289856</v>
      </c>
      <c r="J42" s="31" t="n">
        <v>54.9931330159087</v>
      </c>
      <c r="K42" s="31" t="n">
        <v>95946.5575624776</v>
      </c>
      <c r="L42" s="31" t="n">
        <v>4492413.05245331</v>
      </c>
      <c r="M42" s="32" t="n">
        <v>46.8086202382956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0.001987</v>
      </c>
      <c r="C43" s="31" t="n">
        <v>93863.6888445974</v>
      </c>
      <c r="D43" s="31" t="n">
        <v>186.507149734215</v>
      </c>
      <c r="E43" s="31" t="n">
        <v>93770.4352697303</v>
      </c>
      <c r="F43" s="31" t="n">
        <v>3788335.34739025</v>
      </c>
      <c r="G43" s="32" t="n">
        <v>40.3599666071328</v>
      </c>
      <c r="H43" s="30" t="n">
        <v>0.000824</v>
      </c>
      <c r="I43" s="31" t="n">
        <v>95919.0609959696</v>
      </c>
      <c r="J43" s="31" t="n">
        <v>79.037306260679</v>
      </c>
      <c r="K43" s="31" t="n">
        <v>95879.5423428393</v>
      </c>
      <c r="L43" s="31" t="n">
        <v>4396466.49489083</v>
      </c>
      <c r="M43" s="32" t="n">
        <v>45.8351702908723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0.002388</v>
      </c>
      <c r="C44" s="31" t="n">
        <v>93677.1816948632</v>
      </c>
      <c r="D44" s="31" t="n">
        <v>223.701109887333</v>
      </c>
      <c r="E44" s="31" t="n">
        <v>93565.3311399195</v>
      </c>
      <c r="F44" s="31" t="n">
        <v>3694564.91212052</v>
      </c>
      <c r="G44" s="32" t="n">
        <v>39.4393260479902</v>
      </c>
      <c r="H44" s="30" t="n">
        <v>0.000904</v>
      </c>
      <c r="I44" s="31" t="n">
        <v>95840.023689709</v>
      </c>
      <c r="J44" s="31" t="n">
        <v>86.6393814154969</v>
      </c>
      <c r="K44" s="31" t="n">
        <v>95796.7039990012</v>
      </c>
      <c r="L44" s="31" t="n">
        <v>4300586.95254799</v>
      </c>
      <c r="M44" s="32" t="n">
        <v>44.8725572780694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0.002186</v>
      </c>
      <c r="C45" s="31" t="n">
        <v>93453.4805849758</v>
      </c>
      <c r="D45" s="31" t="n">
        <v>204.289308558757</v>
      </c>
      <c r="E45" s="31" t="n">
        <v>93351.3359306965</v>
      </c>
      <c r="F45" s="31" t="n">
        <v>3600999.5809806</v>
      </c>
      <c r="G45" s="32" t="n">
        <v>38.5325357433453</v>
      </c>
      <c r="H45" s="30" t="n">
        <v>0.001181</v>
      </c>
      <c r="I45" s="31" t="n">
        <v>95753.3843082935</v>
      </c>
      <c r="J45" s="31" t="n">
        <v>113.084746868095</v>
      </c>
      <c r="K45" s="31" t="n">
        <v>95696.8419348594</v>
      </c>
      <c r="L45" s="31" t="n">
        <v>4204790.24854899</v>
      </c>
      <c r="M45" s="32" t="n">
        <v>43.912706364623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0.002243</v>
      </c>
      <c r="C46" s="31" t="n">
        <v>93249.1912764171</v>
      </c>
      <c r="D46" s="31" t="n">
        <v>209.157936033004</v>
      </c>
      <c r="E46" s="31" t="n">
        <v>93144.6123084006</v>
      </c>
      <c r="F46" s="31" t="n">
        <v>3507648.24504991</v>
      </c>
      <c r="G46" s="32" t="n">
        <v>37.6158570067621</v>
      </c>
      <c r="H46" s="30" t="n">
        <v>0.000953</v>
      </c>
      <c r="I46" s="31" t="n">
        <v>95640.2995614254</v>
      </c>
      <c r="J46" s="31" t="n">
        <v>91.1452054820384</v>
      </c>
      <c r="K46" s="31" t="n">
        <v>95594.7269586844</v>
      </c>
      <c r="L46" s="31" t="n">
        <v>4109093.40661413</v>
      </c>
      <c r="M46" s="32" t="n">
        <v>42.9640373927839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0.002225</v>
      </c>
      <c r="C47" s="31" t="n">
        <v>93040.0333403841</v>
      </c>
      <c r="D47" s="31" t="n">
        <v>207.014074182355</v>
      </c>
      <c r="E47" s="31" t="n">
        <v>92936.5263032929</v>
      </c>
      <c r="F47" s="31" t="n">
        <v>3414503.63274151</v>
      </c>
      <c r="G47" s="32" t="n">
        <v>36.6992950255043</v>
      </c>
      <c r="H47" s="30" t="n">
        <v>0.001078</v>
      </c>
      <c r="I47" s="31" t="n">
        <v>95549.1543559433</v>
      </c>
      <c r="J47" s="31" t="n">
        <v>103.001988395707</v>
      </c>
      <c r="K47" s="31" t="n">
        <v>95497.6533617455</v>
      </c>
      <c r="L47" s="31" t="n">
        <v>4013498.67965545</v>
      </c>
      <c r="M47" s="32" t="n">
        <v>42.0045442234288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0.002592</v>
      </c>
      <c r="C48" s="31" t="n">
        <v>92833.0192662017</v>
      </c>
      <c r="D48" s="31" t="n">
        <v>240.623185937995</v>
      </c>
      <c r="E48" s="31" t="n">
        <v>92712.7076732327</v>
      </c>
      <c r="F48" s="31" t="n">
        <v>3321567.10643821</v>
      </c>
      <c r="G48" s="32" t="n">
        <v>35.7800180657004</v>
      </c>
      <c r="H48" s="30" t="n">
        <v>0.00128</v>
      </c>
      <c r="I48" s="31" t="n">
        <v>95446.1523675476</v>
      </c>
      <c r="J48" s="31" t="n">
        <v>122.171075030461</v>
      </c>
      <c r="K48" s="31" t="n">
        <v>95385.0668300324</v>
      </c>
      <c r="L48" s="31" t="n">
        <v>3918001.0262937</v>
      </c>
      <c r="M48" s="32" t="n">
        <v>41.0493344059184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0.002536</v>
      </c>
      <c r="C49" s="31" t="n">
        <v>92592.3960802637</v>
      </c>
      <c r="D49" s="31" t="n">
        <v>234.814316459549</v>
      </c>
      <c r="E49" s="31" t="n">
        <v>92474.988922034</v>
      </c>
      <c r="F49" s="31" t="n">
        <v>3228854.39876498</v>
      </c>
      <c r="G49" s="32" t="n">
        <v>34.87170151603</v>
      </c>
      <c r="H49" s="30" t="n">
        <v>0.001425</v>
      </c>
      <c r="I49" s="31" t="n">
        <v>95323.9812925172</v>
      </c>
      <c r="J49" s="31" t="n">
        <v>135.836673341837</v>
      </c>
      <c r="K49" s="31" t="n">
        <v>95256.0629558462</v>
      </c>
      <c r="L49" s="31" t="n">
        <v>3822615.95946367</v>
      </c>
      <c r="M49" s="32" t="n">
        <v>40.1013040751346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0.003193</v>
      </c>
      <c r="C50" s="31" t="n">
        <v>92357.5817638042</v>
      </c>
      <c r="D50" s="31" t="n">
        <v>294.897758571827</v>
      </c>
      <c r="E50" s="31" t="n">
        <v>92210.1328845183</v>
      </c>
      <c r="F50" s="31" t="n">
        <v>3136379.40984295</v>
      </c>
      <c r="G50" s="32" t="n">
        <v>33.9590897676808</v>
      </c>
      <c r="H50" s="30" t="n">
        <v>0.001294</v>
      </c>
      <c r="I50" s="31" t="n">
        <v>95188.1446191753</v>
      </c>
      <c r="J50" s="31" t="n">
        <v>123.173459137213</v>
      </c>
      <c r="K50" s="31" t="n">
        <v>95126.5578896067</v>
      </c>
      <c r="L50" s="31" t="n">
        <v>3727359.89650782</v>
      </c>
      <c r="M50" s="32" t="n">
        <v>39.1578164635952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0.00277</v>
      </c>
      <c r="C51" s="31" t="n">
        <v>92062.6840052324</v>
      </c>
      <c r="D51" s="31" t="n">
        <v>255.013634694494</v>
      </c>
      <c r="E51" s="31" t="n">
        <v>91935.1771878851</v>
      </c>
      <c r="F51" s="31" t="n">
        <v>3044169.27695843</v>
      </c>
      <c r="G51" s="32" t="n">
        <v>33.0662668577577</v>
      </c>
      <c r="H51" s="30" t="n">
        <v>0.00135</v>
      </c>
      <c r="I51" s="31" t="n">
        <v>95064.9711600381</v>
      </c>
      <c r="J51" s="31" t="n">
        <v>128.337711066051</v>
      </c>
      <c r="K51" s="31" t="n">
        <v>95000.8023045051</v>
      </c>
      <c r="L51" s="31" t="n">
        <v>3632233.33861822</v>
      </c>
      <c r="M51" s="32" t="n">
        <v>38.2079044920078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0.003435</v>
      </c>
      <c r="C52" s="31" t="n">
        <v>91807.6703705379</v>
      </c>
      <c r="D52" s="31" t="n">
        <v>315.359347722798</v>
      </c>
      <c r="E52" s="31" t="n">
        <v>91649.9906966765</v>
      </c>
      <c r="F52" s="31" t="n">
        <v>2952234.09977054</v>
      </c>
      <c r="G52" s="32" t="n">
        <v>32.1567259887465</v>
      </c>
      <c r="H52" s="30" t="n">
        <v>0.001738</v>
      </c>
      <c r="I52" s="31" t="n">
        <v>94936.6334489721</v>
      </c>
      <c r="J52" s="31" t="n">
        <v>164.999868934313</v>
      </c>
      <c r="K52" s="31" t="n">
        <v>94854.1335145049</v>
      </c>
      <c r="L52" s="31" t="n">
        <v>3537232.53631371</v>
      </c>
      <c r="M52" s="32" t="n">
        <v>37.258878978629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0.003407</v>
      </c>
      <c r="C53" s="31" t="n">
        <v>91492.3110228151</v>
      </c>
      <c r="D53" s="31" t="n">
        <v>311.714303654731</v>
      </c>
      <c r="E53" s="31" t="n">
        <v>91336.4538709877</v>
      </c>
      <c r="F53" s="31" t="n">
        <v>2860584.10907387</v>
      </c>
      <c r="G53" s="32" t="n">
        <v>31.2658416548308</v>
      </c>
      <c r="H53" s="30" t="n">
        <v>0.00172</v>
      </c>
      <c r="I53" s="31" t="n">
        <v>94771.6335800377</v>
      </c>
      <c r="J53" s="31" t="n">
        <v>163.007209757665</v>
      </c>
      <c r="K53" s="31" t="n">
        <v>94690.1299751589</v>
      </c>
      <c r="L53" s="31" t="n">
        <v>3442378.40279921</v>
      </c>
      <c r="M53" s="32" t="n">
        <v>36.3228771390968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0.00424</v>
      </c>
      <c r="C54" s="31" t="n">
        <v>91180.5967191603</v>
      </c>
      <c r="D54" s="31" t="n">
        <v>386.60573008924</v>
      </c>
      <c r="E54" s="31" t="n">
        <v>90987.2938541157</v>
      </c>
      <c r="F54" s="31" t="n">
        <v>2769247.65520288</v>
      </c>
      <c r="G54" s="32" t="n">
        <v>30.3710192173042</v>
      </c>
      <c r="H54" s="30" t="n">
        <v>0.001842</v>
      </c>
      <c r="I54" s="31" t="n">
        <v>94608.6263702801</v>
      </c>
      <c r="J54" s="31" t="n">
        <v>174.269089774056</v>
      </c>
      <c r="K54" s="31" t="n">
        <v>94521.4918253931</v>
      </c>
      <c r="L54" s="31" t="n">
        <v>3347688.27282405</v>
      </c>
      <c r="M54" s="32" t="n">
        <v>35.3845986487726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0.003731</v>
      </c>
      <c r="C55" s="31" t="n">
        <v>90793.9909890711</v>
      </c>
      <c r="D55" s="31" t="n">
        <v>338.752380380224</v>
      </c>
      <c r="E55" s="31" t="n">
        <v>90624.614798881</v>
      </c>
      <c r="F55" s="31" t="n">
        <v>2678260.36134877</v>
      </c>
      <c r="G55" s="32" t="n">
        <v>29.498211634635</v>
      </c>
      <c r="H55" s="30" t="n">
        <v>0.002255</v>
      </c>
      <c r="I55" s="31" t="n">
        <v>94434.357280506</v>
      </c>
      <c r="J55" s="31" t="n">
        <v>212.949475667541</v>
      </c>
      <c r="K55" s="31" t="n">
        <v>94327.8825426723</v>
      </c>
      <c r="L55" s="31" t="n">
        <v>3253166.78099865</v>
      </c>
      <c r="M55" s="32" t="n">
        <v>34.4489746600965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0.00418</v>
      </c>
      <c r="C56" s="31" t="n">
        <v>90455.2386086909</v>
      </c>
      <c r="D56" s="31" t="n">
        <v>378.102897384328</v>
      </c>
      <c r="E56" s="31" t="n">
        <v>90266.1871599987</v>
      </c>
      <c r="F56" s="31" t="n">
        <v>2587635.74654988</v>
      </c>
      <c r="G56" s="32" t="n">
        <v>28.6068091395346</v>
      </c>
      <c r="H56" s="30" t="n">
        <v>0.002264</v>
      </c>
      <c r="I56" s="31" t="n">
        <v>94221.4078048385</v>
      </c>
      <c r="J56" s="31" t="n">
        <v>213.317267270154</v>
      </c>
      <c r="K56" s="31" t="n">
        <v>94114.7491712034</v>
      </c>
      <c r="L56" s="31" t="n">
        <v>3158838.89845598</v>
      </c>
      <c r="M56" s="32" t="n">
        <v>33.5257026195035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0.004105</v>
      </c>
      <c r="C57" s="31" t="n">
        <v>90077.1357113065</v>
      </c>
      <c r="D57" s="31" t="n">
        <v>369.766642094913</v>
      </c>
      <c r="E57" s="31" t="n">
        <v>89892.2523902591</v>
      </c>
      <c r="F57" s="31" t="n">
        <v>2497369.55938989</v>
      </c>
      <c r="G57" s="32" t="n">
        <v>27.724788756537</v>
      </c>
      <c r="H57" s="30" t="n">
        <v>0.002901</v>
      </c>
      <c r="I57" s="31" t="n">
        <v>94008.0905375683</v>
      </c>
      <c r="J57" s="31" t="n">
        <v>272.717470649486</v>
      </c>
      <c r="K57" s="31" t="n">
        <v>93871.7318022436</v>
      </c>
      <c r="L57" s="31" t="n">
        <v>3064724.14928478</v>
      </c>
      <c r="M57" s="32" t="n">
        <v>32.6006424740648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0.005354</v>
      </c>
      <c r="C58" s="31" t="n">
        <v>89707.3690692116</v>
      </c>
      <c r="D58" s="31" t="n">
        <v>480.293253996559</v>
      </c>
      <c r="E58" s="31" t="n">
        <v>89467.2224422133</v>
      </c>
      <c r="F58" s="31" t="n">
        <v>2407477.30699963</v>
      </c>
      <c r="G58" s="32" t="n">
        <v>26.8370071709738</v>
      </c>
      <c r="H58" s="30" t="n">
        <v>0.00315</v>
      </c>
      <c r="I58" s="31" t="n">
        <v>93735.3730669189</v>
      </c>
      <c r="J58" s="31" t="n">
        <v>295.266425160794</v>
      </c>
      <c r="K58" s="31" t="n">
        <v>93587.7398543385</v>
      </c>
      <c r="L58" s="31" t="n">
        <v>2970852.41748254</v>
      </c>
      <c r="M58" s="32" t="n">
        <v>31.694037376494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0.005169</v>
      </c>
      <c r="C59" s="31" t="n">
        <v>89227.0758152151</v>
      </c>
      <c r="D59" s="31" t="n">
        <v>461.214754888847</v>
      </c>
      <c r="E59" s="31" t="n">
        <v>88996.4684377706</v>
      </c>
      <c r="F59" s="31" t="n">
        <v>2318010.08455741</v>
      </c>
      <c r="G59" s="32" t="n">
        <v>25.9787745298064</v>
      </c>
      <c r="H59" s="30" t="n">
        <v>0.003029</v>
      </c>
      <c r="I59" s="31" t="n">
        <v>93440.1066417581</v>
      </c>
      <c r="J59" s="31" t="n">
        <v>283.030083017885</v>
      </c>
      <c r="K59" s="31" t="n">
        <v>93298.5916002491</v>
      </c>
      <c r="L59" s="31" t="n">
        <v>2877264.6776282</v>
      </c>
      <c r="M59" s="32" t="n">
        <v>30.7926090951437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0.006093</v>
      </c>
      <c r="C60" s="31" t="n">
        <v>88765.8610603262</v>
      </c>
      <c r="D60" s="31" t="n">
        <v>540.850391440568</v>
      </c>
      <c r="E60" s="31" t="n">
        <v>88495.4358646059</v>
      </c>
      <c r="F60" s="31" t="n">
        <v>2229013.61611964</v>
      </c>
      <c r="G60" s="32" t="n">
        <v>25.1111586086545</v>
      </c>
      <c r="H60" s="30" t="n">
        <v>0.003181</v>
      </c>
      <c r="I60" s="31" t="n">
        <v>93157.0765587402</v>
      </c>
      <c r="J60" s="31" t="n">
        <v>296.332660533352</v>
      </c>
      <c r="K60" s="31" t="n">
        <v>93008.9102284735</v>
      </c>
      <c r="L60" s="31" t="n">
        <v>2783966.08602795</v>
      </c>
      <c r="M60" s="32" t="n">
        <v>29.8846441823721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0.006914</v>
      </c>
      <c r="C61" s="31" t="n">
        <v>88225.0106688857</v>
      </c>
      <c r="D61" s="31" t="n">
        <v>609.987723764675</v>
      </c>
      <c r="E61" s="31" t="n">
        <v>87920.0168070033</v>
      </c>
      <c r="F61" s="31" t="n">
        <v>2140518.18025504</v>
      </c>
      <c r="G61" s="32" t="n">
        <v>24.2620336798659</v>
      </c>
      <c r="H61" s="30" t="n">
        <v>0.00362</v>
      </c>
      <c r="I61" s="31" t="n">
        <v>92860.7438982068</v>
      </c>
      <c r="J61" s="31" t="n">
        <v>336.155892911509</v>
      </c>
      <c r="K61" s="31" t="n">
        <v>92692.6659517511</v>
      </c>
      <c r="L61" s="31" t="n">
        <v>2690957.17579947</v>
      </c>
      <c r="M61" s="32" t="n">
        <v>28.9784150205525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0.006705</v>
      </c>
      <c r="C62" s="31" t="n">
        <v>87615.022945121</v>
      </c>
      <c r="D62" s="31" t="n">
        <v>587.458728847036</v>
      </c>
      <c r="E62" s="31" t="n">
        <v>87321.2935806975</v>
      </c>
      <c r="F62" s="31" t="n">
        <v>2052598.16344803</v>
      </c>
      <c r="G62" s="32" t="n">
        <v>23.4274681949659</v>
      </c>
      <c r="H62" s="30" t="n">
        <v>0.003887</v>
      </c>
      <c r="I62" s="31" t="n">
        <v>92524.5880052953</v>
      </c>
      <c r="J62" s="31" t="n">
        <v>359.643073576583</v>
      </c>
      <c r="K62" s="31" t="n">
        <v>92344.766468507</v>
      </c>
      <c r="L62" s="31" t="n">
        <v>2598264.50984772</v>
      </c>
      <c r="M62" s="32" t="n">
        <v>28.0818814313339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0.008517</v>
      </c>
      <c r="C63" s="31" t="n">
        <v>87027.5642162739</v>
      </c>
      <c r="D63" s="31" t="n">
        <v>741.213764430005</v>
      </c>
      <c r="E63" s="31" t="n">
        <v>86656.9573340589</v>
      </c>
      <c r="F63" s="31" t="n">
        <v>1965276.86986734</v>
      </c>
      <c r="G63" s="32" t="n">
        <v>22.5822345778102</v>
      </c>
      <c r="H63" s="30" t="n">
        <v>0.004349</v>
      </c>
      <c r="I63" s="31" t="n">
        <v>92164.9449317187</v>
      </c>
      <c r="J63" s="31" t="n">
        <v>400.825345508045</v>
      </c>
      <c r="K63" s="31" t="n">
        <v>91964.5322589647</v>
      </c>
      <c r="L63" s="31" t="n">
        <v>2505919.74337922</v>
      </c>
      <c r="M63" s="32" t="n">
        <v>27.1895105588763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0.008694</v>
      </c>
      <c r="C64" s="31" t="n">
        <v>86286.3504518439</v>
      </c>
      <c r="D64" s="31" t="n">
        <v>750.173530828331</v>
      </c>
      <c r="E64" s="31" t="n">
        <v>85911.2636864298</v>
      </c>
      <c r="F64" s="31" t="n">
        <v>1878619.91253328</v>
      </c>
      <c r="G64" s="32" t="n">
        <v>21.7719245592816</v>
      </c>
      <c r="H64" s="30" t="n">
        <v>0.004864</v>
      </c>
      <c r="I64" s="31" t="n">
        <v>91764.1195862107</v>
      </c>
      <c r="J64" s="31" t="n">
        <v>446.340677667329</v>
      </c>
      <c r="K64" s="31" t="n">
        <v>91540.949247377</v>
      </c>
      <c r="L64" s="31" t="n">
        <v>2413955.21112025</v>
      </c>
      <c r="M64" s="32" t="n">
        <v>26.3060902453533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0.008053</v>
      </c>
      <c r="C65" s="31" t="n">
        <v>85536.1769210156</v>
      </c>
      <c r="D65" s="31" t="n">
        <v>688.822832744939</v>
      </c>
      <c r="E65" s="31" t="n">
        <v>85191.7655046432</v>
      </c>
      <c r="F65" s="31" t="n">
        <v>1792708.64884685</v>
      </c>
      <c r="G65" s="32" t="n">
        <v>20.9584846246079</v>
      </c>
      <c r="H65" s="30" t="n">
        <v>0.005172</v>
      </c>
      <c r="I65" s="31" t="n">
        <v>91317.7789085434</v>
      </c>
      <c r="J65" s="31" t="n">
        <v>472.295552514986</v>
      </c>
      <c r="K65" s="31" t="n">
        <v>91081.6311322859</v>
      </c>
      <c r="L65" s="31" t="n">
        <v>2322414.26187287</v>
      </c>
      <c r="M65" s="32" t="n">
        <v>25.4322245857383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0.008939</v>
      </c>
      <c r="C66" s="31" t="n">
        <v>84847.3540882707</v>
      </c>
      <c r="D66" s="31" t="n">
        <v>758.450498195052</v>
      </c>
      <c r="E66" s="31" t="n">
        <v>84468.1288391732</v>
      </c>
      <c r="F66" s="31" t="n">
        <v>1707516.8833422</v>
      </c>
      <c r="G66" s="32" t="n">
        <v>20.1245743216199</v>
      </c>
      <c r="H66" s="30" t="n">
        <v>0.005852</v>
      </c>
      <c r="I66" s="31" t="n">
        <v>90845.4833560284</v>
      </c>
      <c r="J66" s="31" t="n">
        <v>531.627768599478</v>
      </c>
      <c r="K66" s="31" t="n">
        <v>90579.6694717286</v>
      </c>
      <c r="L66" s="31" t="n">
        <v>2231332.63074059</v>
      </c>
      <c r="M66" s="32" t="n">
        <v>24.561844445209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0.011028</v>
      </c>
      <c r="C67" s="31" t="n">
        <v>84088.9035900756</v>
      </c>
      <c r="D67" s="31" t="n">
        <v>927.332428791354</v>
      </c>
      <c r="E67" s="31" t="n">
        <v>83625.23737568</v>
      </c>
      <c r="F67" s="31" t="n">
        <v>1623048.75450303</v>
      </c>
      <c r="G67" s="32" t="n">
        <v>19.3015806510597</v>
      </c>
      <c r="H67" s="30" t="n">
        <v>0.006056</v>
      </c>
      <c r="I67" s="31" t="n">
        <v>90313.8555874289</v>
      </c>
      <c r="J67" s="31" t="n">
        <v>546.940709437469</v>
      </c>
      <c r="K67" s="31" t="n">
        <v>90040.3852327102</v>
      </c>
      <c r="L67" s="31" t="n">
        <v>2140752.96126886</v>
      </c>
      <c r="M67" s="32" t="n">
        <v>23.7034832290655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0.013505</v>
      </c>
      <c r="C68" s="31" t="n">
        <v>83161.5711612843</v>
      </c>
      <c r="D68" s="31" t="n">
        <v>1123.09701853314</v>
      </c>
      <c r="E68" s="31" t="n">
        <v>82600.0226520177</v>
      </c>
      <c r="F68" s="31" t="n">
        <v>1539423.51712735</v>
      </c>
      <c r="G68" s="32" t="n">
        <v>18.5112365679309</v>
      </c>
      <c r="H68" s="30" t="n">
        <v>0.006789</v>
      </c>
      <c r="I68" s="31" t="n">
        <v>89766.9148779914</v>
      </c>
      <c r="J68" s="31" t="n">
        <v>609.427585106684</v>
      </c>
      <c r="K68" s="31" t="n">
        <v>89462.2010854381</v>
      </c>
      <c r="L68" s="31" t="n">
        <v>2050712.57603615</v>
      </c>
      <c r="M68" s="32" t="n">
        <v>22.8448596994051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0.014787</v>
      </c>
      <c r="C69" s="31" t="n">
        <v>82038.4741427511</v>
      </c>
      <c r="D69" s="31" t="n">
        <v>1213.10291714886</v>
      </c>
      <c r="E69" s="31" t="n">
        <v>81431.9226841767</v>
      </c>
      <c r="F69" s="31" t="n">
        <v>1456823.49447533</v>
      </c>
      <c r="G69" s="32" t="n">
        <v>17.7578082685983</v>
      </c>
      <c r="H69" s="30" t="n">
        <v>0.007779</v>
      </c>
      <c r="I69" s="31" t="n">
        <v>89157.4872928847</v>
      </c>
      <c r="J69" s="31" t="n">
        <v>693.55609365135</v>
      </c>
      <c r="K69" s="31" t="n">
        <v>88810.7092460591</v>
      </c>
      <c r="L69" s="31" t="n">
        <v>1961250.37495071</v>
      </c>
      <c r="M69" s="32" t="n">
        <v>21.9975958778196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0.01663</v>
      </c>
      <c r="C70" s="31" t="n">
        <v>80825.3712256023</v>
      </c>
      <c r="D70" s="31" t="n">
        <v>1344.12592348177</v>
      </c>
      <c r="E70" s="31" t="n">
        <v>80153.3082638614</v>
      </c>
      <c r="F70" s="31" t="n">
        <v>1375391.57179116</v>
      </c>
      <c r="G70" s="32" t="n">
        <v>17.0168296283121</v>
      </c>
      <c r="H70" s="30" t="n">
        <v>0.007967</v>
      </c>
      <c r="I70" s="31" t="n">
        <v>88463.9311992334</v>
      </c>
      <c r="J70" s="31" t="n">
        <v>704.792139864292</v>
      </c>
      <c r="K70" s="31" t="n">
        <v>88111.5351293012</v>
      </c>
      <c r="L70" s="31" t="n">
        <v>1872439.66570465</v>
      </c>
      <c r="M70" s="32" t="n">
        <v>21.1661367556417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0.017738</v>
      </c>
      <c r="C71" s="31" t="n">
        <v>79481.2453021205</v>
      </c>
      <c r="D71" s="31" t="n">
        <v>1409.83832916901</v>
      </c>
      <c r="E71" s="31" t="n">
        <v>78776.326137536</v>
      </c>
      <c r="F71" s="31" t="n">
        <v>1295238.26352729</v>
      </c>
      <c r="G71" s="32" t="n">
        <v>16.2961495960952</v>
      </c>
      <c r="H71" s="30" t="n">
        <v>0.00932</v>
      </c>
      <c r="I71" s="31" t="n">
        <v>87759.1390593691</v>
      </c>
      <c r="J71" s="31" t="n">
        <v>817.91517603332</v>
      </c>
      <c r="K71" s="31" t="n">
        <v>87350.1814713524</v>
      </c>
      <c r="L71" s="31" t="n">
        <v>1784328.13057535</v>
      </c>
      <c r="M71" s="32" t="n">
        <v>20.3321061453013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0.02053</v>
      </c>
      <c r="C72" s="31" t="n">
        <v>78071.4069729515</v>
      </c>
      <c r="D72" s="31" t="n">
        <v>1602.80598515469</v>
      </c>
      <c r="E72" s="31" t="n">
        <v>77270.0039803741</v>
      </c>
      <c r="F72" s="31" t="n">
        <v>1216461.93738976</v>
      </c>
      <c r="G72" s="32" t="n">
        <v>15.5814014958282</v>
      </c>
      <c r="H72" s="30" t="n">
        <v>0.009622</v>
      </c>
      <c r="I72" s="31" t="n">
        <v>86941.2238833358</v>
      </c>
      <c r="J72" s="31" t="n">
        <v>836.548456205457</v>
      </c>
      <c r="K72" s="31" t="n">
        <v>86522.949655233</v>
      </c>
      <c r="L72" s="31" t="n">
        <v>1696977.949104</v>
      </c>
      <c r="M72" s="32" t="n">
        <v>19.5186802451865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0.021471</v>
      </c>
      <c r="C73" s="31" t="n">
        <v>76468.6009877968</v>
      </c>
      <c r="D73" s="31" t="n">
        <v>1641.85733180898</v>
      </c>
      <c r="E73" s="31" t="n">
        <v>75647.6723218923</v>
      </c>
      <c r="F73" s="31" t="n">
        <v>1139191.93340938</v>
      </c>
      <c r="G73" s="32" t="n">
        <v>14.8975124259326</v>
      </c>
      <c r="H73" s="30" t="n">
        <v>0.010935</v>
      </c>
      <c r="I73" s="31" t="n">
        <v>86104.6754271303</v>
      </c>
      <c r="J73" s="31" t="n">
        <v>941.55462579567</v>
      </c>
      <c r="K73" s="31" t="n">
        <v>85633.8981142325</v>
      </c>
      <c r="L73" s="31" t="n">
        <v>1610454.99944877</v>
      </c>
      <c r="M73" s="32" t="n">
        <v>18.7034558978354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0.026274</v>
      </c>
      <c r="C74" s="31" t="n">
        <v>74826.7436559878</v>
      </c>
      <c r="D74" s="31" t="n">
        <v>1965.99786281742</v>
      </c>
      <c r="E74" s="31" t="n">
        <v>73843.7447245791</v>
      </c>
      <c r="F74" s="31" t="n">
        <v>1063544.26108749</v>
      </c>
      <c r="G74" s="32" t="n">
        <v>14.2134243603742</v>
      </c>
      <c r="H74" s="30" t="n">
        <v>0.012198</v>
      </c>
      <c r="I74" s="31" t="n">
        <v>85163.1208013346</v>
      </c>
      <c r="J74" s="31" t="n">
        <v>1038.81974753468</v>
      </c>
      <c r="K74" s="31" t="n">
        <v>84643.7109275673</v>
      </c>
      <c r="L74" s="31" t="n">
        <v>1524821.10133453</v>
      </c>
      <c r="M74" s="32" t="n">
        <v>17.9047114171823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0.029386</v>
      </c>
      <c r="C75" s="31" t="n">
        <v>72860.7457931704</v>
      </c>
      <c r="D75" s="31" t="n">
        <v>2141.0858758781</v>
      </c>
      <c r="E75" s="31" t="n">
        <v>71790.2028552313</v>
      </c>
      <c r="F75" s="31" t="n">
        <v>989700.516362913</v>
      </c>
      <c r="G75" s="32" t="n">
        <v>13.5834530046175</v>
      </c>
      <c r="H75" s="30" t="n">
        <v>0.012991</v>
      </c>
      <c r="I75" s="31" t="n">
        <v>84124.3010538</v>
      </c>
      <c r="J75" s="31" t="n">
        <v>1092.85879498992</v>
      </c>
      <c r="K75" s="31" t="n">
        <v>83577.871656305</v>
      </c>
      <c r="L75" s="31" t="n">
        <v>1440177.39040697</v>
      </c>
      <c r="M75" s="32" t="n">
        <v>17.119635733864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0.03281</v>
      </c>
      <c r="C76" s="31" t="n">
        <v>70719.6599172923</v>
      </c>
      <c r="D76" s="31" t="n">
        <v>2320.31204188636</v>
      </c>
      <c r="E76" s="31" t="n">
        <v>69559.5038963491</v>
      </c>
      <c r="F76" s="31" t="n">
        <v>917910.313507681</v>
      </c>
      <c r="G76" s="32" t="n">
        <v>12.9795634563457</v>
      </c>
      <c r="H76" s="30" t="n">
        <v>0.013945</v>
      </c>
      <c r="I76" s="31" t="n">
        <v>83031.44225881</v>
      </c>
      <c r="J76" s="31" t="n">
        <v>1157.87346229911</v>
      </c>
      <c r="K76" s="31" t="n">
        <v>82452.5055276605</v>
      </c>
      <c r="L76" s="31" t="n">
        <v>1356599.51875066</v>
      </c>
      <c r="M76" s="32" t="n">
        <v>16.3383831696205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0.033015</v>
      </c>
      <c r="C77" s="31" t="n">
        <v>68399.3478754059</v>
      </c>
      <c r="D77" s="31" t="n">
        <v>2258.20447010653</v>
      </c>
      <c r="E77" s="31" t="n">
        <v>67270.2456403526</v>
      </c>
      <c r="F77" s="31" t="n">
        <v>848350.809611332</v>
      </c>
      <c r="G77" s="32" t="n">
        <v>12.4029078633419</v>
      </c>
      <c r="H77" s="30" t="n">
        <v>0.016246</v>
      </c>
      <c r="I77" s="31" t="n">
        <v>81873.5687965109</v>
      </c>
      <c r="J77" s="31" t="n">
        <v>1330.11799866812</v>
      </c>
      <c r="K77" s="31" t="n">
        <v>81208.5097971769</v>
      </c>
      <c r="L77" s="31" t="n">
        <v>1274147.013223</v>
      </c>
      <c r="M77" s="32" t="n">
        <v>15.5623729605555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0.038893</v>
      </c>
      <c r="C78" s="31" t="n">
        <v>66141.1434052994</v>
      </c>
      <c r="D78" s="31" t="n">
        <v>2572.42749046231</v>
      </c>
      <c r="E78" s="31" t="n">
        <v>64854.9296600682</v>
      </c>
      <c r="F78" s="31" t="n">
        <v>781080.56397098</v>
      </c>
      <c r="G78" s="32" t="n">
        <v>11.8092993824536</v>
      </c>
      <c r="H78" s="30" t="n">
        <v>0.018639</v>
      </c>
      <c r="I78" s="31" t="n">
        <v>80543.4507978428</v>
      </c>
      <c r="J78" s="31" t="n">
        <v>1501.24937942099</v>
      </c>
      <c r="K78" s="31" t="n">
        <v>79792.8261081323</v>
      </c>
      <c r="L78" s="31" t="n">
        <v>1192938.50342582</v>
      </c>
      <c r="M78" s="32" t="n">
        <v>14.8111173734038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0.042084</v>
      </c>
      <c r="C79" s="31" t="n">
        <v>63568.7159148371</v>
      </c>
      <c r="D79" s="31" t="n">
        <v>2675.22584056</v>
      </c>
      <c r="E79" s="31" t="n">
        <v>62231.1029945571</v>
      </c>
      <c r="F79" s="31" t="n">
        <v>716225.634310911</v>
      </c>
      <c r="G79" s="32" t="n">
        <v>11.2669514241949</v>
      </c>
      <c r="H79" s="30" t="n">
        <v>0.020434</v>
      </c>
      <c r="I79" s="31" t="n">
        <v>79042.2014184218</v>
      </c>
      <c r="J79" s="31" t="n">
        <v>1615.14834378403</v>
      </c>
      <c r="K79" s="31" t="n">
        <v>78234.6272465298</v>
      </c>
      <c r="L79" s="31" t="n">
        <v>1113145.67731769</v>
      </c>
      <c r="M79" s="32" t="n">
        <v>14.0829285791913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0.044199</v>
      </c>
      <c r="C80" s="31" t="n">
        <v>60893.4900742771</v>
      </c>
      <c r="D80" s="31" t="n">
        <v>2691.43136779297</v>
      </c>
      <c r="E80" s="31" t="n">
        <v>59547.7743903806</v>
      </c>
      <c r="F80" s="31" t="n">
        <v>653994.531316354</v>
      </c>
      <c r="G80" s="32" t="n">
        <v>10.7399745115384</v>
      </c>
      <c r="H80" s="30" t="n">
        <v>0.022661</v>
      </c>
      <c r="I80" s="31" t="n">
        <v>77427.0530746378</v>
      </c>
      <c r="J80" s="31" t="n">
        <v>1754.57444972437</v>
      </c>
      <c r="K80" s="31" t="n">
        <v>76549.7658497756</v>
      </c>
      <c r="L80" s="31" t="n">
        <v>1034911.05007116</v>
      </c>
      <c r="M80" s="32" t="n">
        <v>13.366271980848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0.047682</v>
      </c>
      <c r="C81" s="31" t="n">
        <v>58202.0587064841</v>
      </c>
      <c r="D81" s="31" t="n">
        <v>2775.19056324257</v>
      </c>
      <c r="E81" s="31" t="n">
        <v>56814.4634248628</v>
      </c>
      <c r="F81" s="31" t="n">
        <v>594446.756925974</v>
      </c>
      <c r="G81" s="32" t="n">
        <v>10.2135005210692</v>
      </c>
      <c r="H81" s="30" t="n">
        <v>0.026611</v>
      </c>
      <c r="I81" s="31" t="n">
        <v>75672.4786249134</v>
      </c>
      <c r="J81" s="31" t="n">
        <v>2013.72032868757</v>
      </c>
      <c r="K81" s="31" t="n">
        <v>74665.6184605696</v>
      </c>
      <c r="L81" s="31" t="n">
        <v>958361.284221386</v>
      </c>
      <c r="M81" s="32" t="n">
        <v>12.6645948650857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0.053799</v>
      </c>
      <c r="C82" s="31" t="n">
        <v>55426.8681432415</v>
      </c>
      <c r="D82" s="31" t="n">
        <v>2981.91007923825</v>
      </c>
      <c r="E82" s="31" t="n">
        <v>53935.9131036224</v>
      </c>
      <c r="F82" s="31" t="n">
        <v>537632.293501111</v>
      </c>
      <c r="G82" s="32" t="n">
        <v>9.69984975719158</v>
      </c>
      <c r="H82" s="30" t="n">
        <v>0.029543</v>
      </c>
      <c r="I82" s="31" t="n">
        <v>73658.7582962259</v>
      </c>
      <c r="J82" s="31" t="n">
        <v>2176.1006963454</v>
      </c>
      <c r="K82" s="31" t="n">
        <v>72570.7079480531</v>
      </c>
      <c r="L82" s="31" t="n">
        <v>883695.665760817</v>
      </c>
      <c r="M82" s="32" t="n">
        <v>11.9971567020849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0.057727</v>
      </c>
      <c r="C83" s="31" t="n">
        <v>52444.9580640033</v>
      </c>
      <c r="D83" s="31" t="n">
        <v>3027.49009416072</v>
      </c>
      <c r="E83" s="31" t="n">
        <v>50931.2130169229</v>
      </c>
      <c r="F83" s="31" t="n">
        <v>483696.380397489</v>
      </c>
      <c r="G83" s="32" t="n">
        <v>9.22293387683122</v>
      </c>
      <c r="H83" s="30" t="n">
        <v>0.032952</v>
      </c>
      <c r="I83" s="31" t="n">
        <v>71482.6575998805</v>
      </c>
      <c r="J83" s="31" t="n">
        <v>2355.49653323126</v>
      </c>
      <c r="K83" s="31" t="n">
        <v>70304.9093332648</v>
      </c>
      <c r="L83" s="31" t="n">
        <v>811124.957812763</v>
      </c>
      <c r="M83" s="32" t="n">
        <v>11.3471572692916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0.063282</v>
      </c>
      <c r="C84" s="31" t="n">
        <v>49417.4679698425</v>
      </c>
      <c r="D84" s="31" t="n">
        <v>3127.23620806758</v>
      </c>
      <c r="E84" s="31" t="n">
        <v>47853.8498658088</v>
      </c>
      <c r="F84" s="31" t="n">
        <v>432765.167380566</v>
      </c>
      <c r="G84" s="32" t="n">
        <v>8.75733187391682</v>
      </c>
      <c r="H84" s="30" t="n">
        <v>0.035257</v>
      </c>
      <c r="I84" s="31" t="n">
        <v>69127.1610666492</v>
      </c>
      <c r="J84" s="31" t="n">
        <v>2437.21631772685</v>
      </c>
      <c r="K84" s="31" t="n">
        <v>67908.5529077858</v>
      </c>
      <c r="L84" s="31" t="n">
        <v>740820.048479499</v>
      </c>
      <c r="M84" s="32" t="n">
        <v>10.716772351829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0.065086</v>
      </c>
      <c r="C85" s="31" t="n">
        <v>46290.231761775</v>
      </c>
      <c r="D85" s="31" t="n">
        <v>3012.84602444689</v>
      </c>
      <c r="E85" s="31" t="n">
        <v>44783.8087495515</v>
      </c>
      <c r="F85" s="31" t="n">
        <v>384911.317514757</v>
      </c>
      <c r="G85" s="32" t="n">
        <v>8.31517369573001</v>
      </c>
      <c r="H85" s="30" t="n">
        <v>0.040349</v>
      </c>
      <c r="I85" s="31" t="n">
        <v>66689.9447489223</v>
      </c>
      <c r="J85" s="31" t="n">
        <v>2690.87258067427</v>
      </c>
      <c r="K85" s="31" t="n">
        <v>65344.5084585852</v>
      </c>
      <c r="L85" s="31" t="n">
        <v>672911.495571713</v>
      </c>
      <c r="M85" s="32" t="n">
        <v>10.0901492437147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0.070845</v>
      </c>
      <c r="C86" s="31" t="n">
        <v>43277.3857373281</v>
      </c>
      <c r="D86" s="31" t="n">
        <v>3065.98639256101</v>
      </c>
      <c r="E86" s="31" t="n">
        <v>41744.3925410476</v>
      </c>
      <c r="F86" s="31" t="n">
        <v>340127.508765205</v>
      </c>
      <c r="G86" s="32" t="n">
        <v>7.85924341247431</v>
      </c>
      <c r="H86" s="30" t="n">
        <v>0.045924</v>
      </c>
      <c r="I86" s="31" t="n">
        <v>63999.0721682481</v>
      </c>
      <c r="J86" s="31" t="n">
        <v>2939.09339025462</v>
      </c>
      <c r="K86" s="31" t="n">
        <v>62529.5254731208</v>
      </c>
      <c r="L86" s="31" t="n">
        <v>607566.987113128</v>
      </c>
      <c r="M86" s="32" t="n">
        <v>9.49337180257686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0.07579</v>
      </c>
      <c r="C87" s="31" t="n">
        <v>40211.3993447671</v>
      </c>
      <c r="D87" s="31" t="n">
        <v>3047.6219563399</v>
      </c>
      <c r="E87" s="31" t="n">
        <v>38687.5883665971</v>
      </c>
      <c r="F87" s="31" t="n">
        <v>298383.116224158</v>
      </c>
      <c r="G87" s="32" t="n">
        <v>7.42036141706638</v>
      </c>
      <c r="H87" s="30" t="n">
        <v>0.047812</v>
      </c>
      <c r="I87" s="31" t="n">
        <v>61059.9787779935</v>
      </c>
      <c r="J87" s="31" t="n">
        <v>2919.39970533342</v>
      </c>
      <c r="K87" s="31" t="n">
        <v>59600.2789253267</v>
      </c>
      <c r="L87" s="31" t="n">
        <v>545037.461640007</v>
      </c>
      <c r="M87" s="32" t="n">
        <v>8.92626352887701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0.089168</v>
      </c>
      <c r="C88" s="31" t="n">
        <v>37163.7773884272</v>
      </c>
      <c r="D88" s="31" t="n">
        <v>3313.81970217127</v>
      </c>
      <c r="E88" s="31" t="n">
        <v>35506.8675373415</v>
      </c>
      <c r="F88" s="31" t="n">
        <v>259695.527857561</v>
      </c>
      <c r="G88" s="32" t="n">
        <v>6.98786684526934</v>
      </c>
      <c r="H88" s="30" t="n">
        <v>0.057836</v>
      </c>
      <c r="I88" s="31" t="n">
        <v>58140.57907266</v>
      </c>
      <c r="J88" s="31" t="n">
        <v>3362.61853124637</v>
      </c>
      <c r="K88" s="31" t="n">
        <v>56459.2698070368</v>
      </c>
      <c r="L88" s="31" t="n">
        <v>485437.18271468</v>
      </c>
      <c r="M88" s="32" t="n">
        <v>8.3493695875993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0.087981</v>
      </c>
      <c r="C89" s="31" t="n">
        <v>33849.9576862559</v>
      </c>
      <c r="D89" s="31" t="n">
        <v>2978.15312719448</v>
      </c>
      <c r="E89" s="31" t="n">
        <v>32360.8811226586</v>
      </c>
      <c r="F89" s="31" t="n">
        <v>224188.660320219</v>
      </c>
      <c r="G89" s="32" t="n">
        <v>6.62301153809851</v>
      </c>
      <c r="H89" s="30" t="n">
        <v>0.06141</v>
      </c>
      <c r="I89" s="31" t="n">
        <v>54777.9605414137</v>
      </c>
      <c r="J89" s="31" t="n">
        <v>3363.91455684821</v>
      </c>
      <c r="K89" s="31" t="n">
        <v>53096.0032629896</v>
      </c>
      <c r="L89" s="31" t="n">
        <v>428977.912907643</v>
      </c>
      <c r="M89" s="32" t="n">
        <v>7.83121366089057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0.099923</v>
      </c>
      <c r="C90" s="31" t="n">
        <v>30871.8045590614</v>
      </c>
      <c r="D90" s="31" t="n">
        <v>3084.80332695509</v>
      </c>
      <c r="E90" s="31" t="n">
        <v>29329.4028955839</v>
      </c>
      <c r="F90" s="31" t="n">
        <v>191827.77919756</v>
      </c>
      <c r="G90" s="32" t="n">
        <v>6.21368857238557</v>
      </c>
      <c r="H90" s="30" t="n">
        <v>0.07121</v>
      </c>
      <c r="I90" s="31" t="n">
        <v>51414.0459845655</v>
      </c>
      <c r="J90" s="31" t="n">
        <v>3661.19421456091</v>
      </c>
      <c r="K90" s="31" t="n">
        <v>49583.448877285</v>
      </c>
      <c r="L90" s="31" t="n">
        <v>375881.909644654</v>
      </c>
      <c r="M90" s="32" t="n">
        <v>7.31087978871559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0.112117</v>
      </c>
      <c r="C91" s="31" t="n">
        <v>27787.0012321063</v>
      </c>
      <c r="D91" s="31" t="n">
        <v>3115.39521714006</v>
      </c>
      <c r="E91" s="31" t="n">
        <v>26229.3036235363</v>
      </c>
      <c r="F91" s="31" t="n">
        <v>162498.376301977</v>
      </c>
      <c r="G91" s="32" t="n">
        <v>5.84799975156077</v>
      </c>
      <c r="H91" s="30" t="n">
        <v>0.080652</v>
      </c>
      <c r="I91" s="31" t="n">
        <v>47752.8517700045</v>
      </c>
      <c r="J91" s="31" t="n">
        <v>3851.36300095441</v>
      </c>
      <c r="K91" s="31" t="n">
        <v>45827.1702695273</v>
      </c>
      <c r="L91" s="31" t="n">
        <v>326298.460767369</v>
      </c>
      <c r="M91" s="32" t="n">
        <v>6.83306752733728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0.118114</v>
      </c>
      <c r="C92" s="31" t="n">
        <v>24671.6060149663</v>
      </c>
      <c r="D92" s="31" t="n">
        <v>2914.06207285172</v>
      </c>
      <c r="E92" s="31" t="n">
        <v>23214.5749785404</v>
      </c>
      <c r="F92" s="31" t="n">
        <v>136269.07267844</v>
      </c>
      <c r="G92" s="32" t="n">
        <v>5.52331585531064</v>
      </c>
      <c r="H92" s="30" t="n">
        <v>0.087897</v>
      </c>
      <c r="I92" s="31" t="n">
        <v>43901.4887690501</v>
      </c>
      <c r="J92" s="31" t="n">
        <v>3858.8091583332</v>
      </c>
      <c r="K92" s="31" t="n">
        <v>41972.0841898835</v>
      </c>
      <c r="L92" s="31" t="n">
        <v>280471.290497841</v>
      </c>
      <c r="M92" s="32" t="n">
        <v>6.38865100847262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0.121569</v>
      </c>
      <c r="C93" s="31" t="n">
        <v>21757.5439421145</v>
      </c>
      <c r="D93" s="31" t="n">
        <v>2645.04285949892</v>
      </c>
      <c r="E93" s="31" t="n">
        <v>20435.0225123651</v>
      </c>
      <c r="F93" s="31" t="n">
        <v>113054.4976999</v>
      </c>
      <c r="G93" s="32" t="n">
        <v>5.1961056818122</v>
      </c>
      <c r="H93" s="30" t="n">
        <v>0.100354</v>
      </c>
      <c r="I93" s="31" t="n">
        <v>40042.6796107169</v>
      </c>
      <c r="J93" s="31" t="n">
        <v>4018.44306965389</v>
      </c>
      <c r="K93" s="31" t="n">
        <v>38033.45807589</v>
      </c>
      <c r="L93" s="31" t="n">
        <v>238499.206307958</v>
      </c>
      <c r="M93" s="32" t="n">
        <v>5.95612503025713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0.139733</v>
      </c>
      <c r="C94" s="31" t="n">
        <v>19112.5010826156</v>
      </c>
      <c r="D94" s="31" t="n">
        <v>2670.64711377713</v>
      </c>
      <c r="E94" s="31" t="n">
        <v>17777.177525727</v>
      </c>
      <c r="F94" s="31" t="n">
        <v>92619.4751875349</v>
      </c>
      <c r="G94" s="32" t="n">
        <v>4.84601543184633</v>
      </c>
      <c r="H94" s="30" t="n">
        <v>0.109574</v>
      </c>
      <c r="I94" s="31" t="n">
        <v>36024.236541063</v>
      </c>
      <c r="J94" s="31" t="n">
        <v>3947.31969475044</v>
      </c>
      <c r="K94" s="31" t="n">
        <v>34050.5766936878</v>
      </c>
      <c r="L94" s="31" t="n">
        <v>200465.748232068</v>
      </c>
      <c r="M94" s="32" t="n">
        <v>5.56474661173075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0.151416</v>
      </c>
      <c r="C95" s="31" t="n">
        <v>16441.8539688385</v>
      </c>
      <c r="D95" s="31" t="n">
        <v>2489.55976054565</v>
      </c>
      <c r="E95" s="31" t="n">
        <v>15197.0740885657</v>
      </c>
      <c r="F95" s="31" t="n">
        <v>74842.2976618078</v>
      </c>
      <c r="G95" s="32" t="n">
        <v>4.5519378656235</v>
      </c>
      <c r="H95" s="30" t="n">
        <v>0.12083</v>
      </c>
      <c r="I95" s="31" t="n">
        <v>32076.9168463126</v>
      </c>
      <c r="J95" s="31" t="n">
        <v>3875.85386253995</v>
      </c>
      <c r="K95" s="31" t="n">
        <v>30138.9899150426</v>
      </c>
      <c r="L95" s="31" t="n">
        <v>166415.17153838</v>
      </c>
      <c r="M95" s="32" t="n">
        <v>5.18800395735384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0.160047</v>
      </c>
      <c r="C96" s="31" t="n">
        <v>13952.2942082928</v>
      </c>
      <c r="D96" s="31" t="n">
        <v>2233.02283115464</v>
      </c>
      <c r="E96" s="31" t="n">
        <v>12835.7827927155</v>
      </c>
      <c r="F96" s="31" t="n">
        <v>59645.2235732422</v>
      </c>
      <c r="G96" s="32" t="n">
        <v>4.27494021289995</v>
      </c>
      <c r="H96" s="30" t="n">
        <v>0.14052</v>
      </c>
      <c r="I96" s="31" t="n">
        <v>28201.0629837727</v>
      </c>
      <c r="J96" s="31" t="n">
        <v>3962.81337047973</v>
      </c>
      <c r="K96" s="31" t="n">
        <v>26219.6562985328</v>
      </c>
      <c r="L96" s="31" t="n">
        <v>136276.181623337</v>
      </c>
      <c r="M96" s="32" t="n">
        <v>4.83230655886102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0.179283</v>
      </c>
      <c r="C97" s="31" t="n">
        <v>11719.2713771382</v>
      </c>
      <c r="D97" s="31" t="n">
        <v>2101.06613030747</v>
      </c>
      <c r="E97" s="31" t="n">
        <v>10668.7383119845</v>
      </c>
      <c r="F97" s="31" t="n">
        <v>46809.4407805267</v>
      </c>
      <c r="G97" s="32" t="n">
        <v>3.99422790668044</v>
      </c>
      <c r="H97" s="30" t="n">
        <v>0.149153</v>
      </c>
      <c r="I97" s="31" t="n">
        <v>24238.2496132929</v>
      </c>
      <c r="J97" s="31" t="n">
        <v>3615.20764457148</v>
      </c>
      <c r="K97" s="31" t="n">
        <v>22430.6457910072</v>
      </c>
      <c r="L97" s="31" t="n">
        <v>110056.525324805</v>
      </c>
      <c r="M97" s="32" t="n">
        <v>4.54061357897918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0.194223</v>
      </c>
      <c r="C98" s="31" t="n">
        <v>9618.20524683072</v>
      </c>
      <c r="D98" s="31" t="n">
        <v>1868.0766776552</v>
      </c>
      <c r="E98" s="31" t="n">
        <v>8684.16690800312</v>
      </c>
      <c r="F98" s="31" t="n">
        <v>36140.7024685422</v>
      </c>
      <c r="G98" s="32" t="n">
        <v>3.75753080133644</v>
      </c>
      <c r="H98" s="30" t="n">
        <v>0.163756</v>
      </c>
      <c r="I98" s="31" t="n">
        <v>20623.0419687214</v>
      </c>
      <c r="J98" s="31" t="n">
        <v>3377.14686062995</v>
      </c>
      <c r="K98" s="31" t="n">
        <v>18934.4685384065</v>
      </c>
      <c r="L98" s="31" t="n">
        <v>87625.8795337974</v>
      </c>
      <c r="M98" s="32" t="n">
        <v>4.24893086416145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0.201102</v>
      </c>
      <c r="C99" s="31" t="n">
        <v>7750.12856917552</v>
      </c>
      <c r="D99" s="31" t="n">
        <v>1558.56635551834</v>
      </c>
      <c r="E99" s="31" t="n">
        <v>6970.84539141635</v>
      </c>
      <c r="F99" s="31" t="n">
        <v>27456.5355605391</v>
      </c>
      <c r="G99" s="32" t="n">
        <v>3.54272000979978</v>
      </c>
      <c r="H99" s="30" t="n">
        <v>0.176826</v>
      </c>
      <c r="I99" s="31" t="n">
        <v>17245.8951080915</v>
      </c>
      <c r="J99" s="31" t="n">
        <v>3049.52264838339</v>
      </c>
      <c r="K99" s="31" t="n">
        <v>15721.1337838998</v>
      </c>
      <c r="L99" s="31" t="n">
        <v>68691.4109953909</v>
      </c>
      <c r="M99" s="32" t="n">
        <v>3.98305860988115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0.221883</v>
      </c>
      <c r="C100" s="31" t="n">
        <v>6191.56221365718</v>
      </c>
      <c r="D100" s="31" t="n">
        <v>1373.8023986529</v>
      </c>
      <c r="E100" s="31" t="n">
        <v>5504.66101433074</v>
      </c>
      <c r="F100" s="31" t="n">
        <v>20485.6901691227</v>
      </c>
      <c r="G100" s="32" t="n">
        <v>3.30864642269699</v>
      </c>
      <c r="H100" s="30" t="n">
        <v>0.194012</v>
      </c>
      <c r="I100" s="31" t="n">
        <v>14196.3724597081</v>
      </c>
      <c r="J100" s="31" t="n">
        <v>2754.26661365289</v>
      </c>
      <c r="K100" s="31" t="n">
        <v>12819.2391528817</v>
      </c>
      <c r="L100" s="31" t="n">
        <v>52970.2772114911</v>
      </c>
      <c r="M100" s="32" t="n">
        <v>3.73125440050481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0.238614</v>
      </c>
      <c r="C101" s="31" t="n">
        <v>4817.75981500429</v>
      </c>
      <c r="D101" s="31" t="n">
        <v>1149.58494049743</v>
      </c>
      <c r="E101" s="31" t="n">
        <v>4242.96734475557</v>
      </c>
      <c r="F101" s="31" t="n">
        <v>14981.029154792</v>
      </c>
      <c r="G101" s="32" t="n">
        <v>3.10954255297982</v>
      </c>
      <c r="H101" s="30" t="n">
        <v>0.20511</v>
      </c>
      <c r="I101" s="31" t="n">
        <v>11442.1058460552</v>
      </c>
      <c r="J101" s="31" t="n">
        <v>2346.89033008439</v>
      </c>
      <c r="K101" s="31" t="n">
        <v>10268.660681013</v>
      </c>
      <c r="L101" s="31" t="n">
        <v>40151.0380586095</v>
      </c>
      <c r="M101" s="32" t="n">
        <v>3.5090601851452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0.25641</v>
      </c>
      <c r="C102" s="31" t="n">
        <v>3668.17487450685</v>
      </c>
      <c r="D102" s="31" t="n">
        <v>940.556719572303</v>
      </c>
      <c r="E102" s="31" t="n">
        <v>3197.8965147207</v>
      </c>
      <c r="F102" s="31" t="n">
        <v>10738.0618100364</v>
      </c>
      <c r="G102" s="32" t="n">
        <v>2.92735820330268</v>
      </c>
      <c r="H102" s="30" t="n">
        <v>0.232763</v>
      </c>
      <c r="I102" s="31" t="n">
        <v>9095.21551597083</v>
      </c>
      <c r="J102" s="31" t="n">
        <v>2117.02964914392</v>
      </c>
      <c r="K102" s="31" t="n">
        <v>8036.70069139887</v>
      </c>
      <c r="L102" s="31" t="n">
        <v>29882.3773775965</v>
      </c>
      <c r="M102" s="32" t="n">
        <v>3.28550514554869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0.279669</v>
      </c>
      <c r="C103" s="31" t="n">
        <v>2727.61815493455</v>
      </c>
      <c r="D103" s="31" t="n">
        <v>762.830241772391</v>
      </c>
      <c r="E103" s="31" t="n">
        <v>2346.20303404836</v>
      </c>
      <c r="F103" s="31" t="n">
        <v>7540.16529531572</v>
      </c>
      <c r="G103" s="32" t="n">
        <v>2.76437714775976</v>
      </c>
      <c r="H103" s="30" t="n">
        <v>0.239349</v>
      </c>
      <c r="I103" s="31" t="n">
        <v>6978.18586682691</v>
      </c>
      <c r="J103" s="31" t="n">
        <v>1670.22180903915</v>
      </c>
      <c r="K103" s="31" t="n">
        <v>6143.07496230734</v>
      </c>
      <c r="L103" s="31" t="n">
        <v>21845.6766861976</v>
      </c>
      <c r="M103" s="32" t="n">
        <v>3.13056675518606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0.293478</v>
      </c>
      <c r="C104" s="31" t="n">
        <v>1964.78791316216</v>
      </c>
      <c r="D104" s="31" t="n">
        <v>576.622027179005</v>
      </c>
      <c r="E104" s="31" t="n">
        <v>1676.47689957266</v>
      </c>
      <c r="F104" s="31" t="n">
        <v>5193.96226126736</v>
      </c>
      <c r="G104" s="32" t="n">
        <v>2.64352311334617</v>
      </c>
      <c r="H104" s="30" t="n">
        <v>0.240096</v>
      </c>
      <c r="I104" s="31" t="n">
        <v>5307.96405778776</v>
      </c>
      <c r="J104" s="31" t="n">
        <v>1274.42093841861</v>
      </c>
      <c r="K104" s="31" t="n">
        <v>4670.75358857845</v>
      </c>
      <c r="L104" s="31" t="n">
        <v>15702.6017238902</v>
      </c>
      <c r="M104" s="32" t="n">
        <v>2.95830973098841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0.305085</v>
      </c>
      <c r="C105" s="31" t="n">
        <v>1388.16588598316</v>
      </c>
      <c r="D105" s="31" t="n">
        <v>423.508589325171</v>
      </c>
      <c r="E105" s="31" t="n">
        <v>1176.41159132057</v>
      </c>
      <c r="F105" s="31" t="n">
        <v>3517.4853616947</v>
      </c>
      <c r="G105" s="32" t="n">
        <v>2.53390851713913</v>
      </c>
      <c r="H105" s="30" t="n">
        <v>0.281787</v>
      </c>
      <c r="I105" s="31" t="n">
        <v>4033.54311936915</v>
      </c>
      <c r="J105" s="31" t="n">
        <v>1136.60001497767</v>
      </c>
      <c r="K105" s="31" t="n">
        <v>3465.24311188031</v>
      </c>
      <c r="L105" s="31" t="n">
        <v>11031.8481353118</v>
      </c>
      <c r="M105" s="32" t="n">
        <v>2.73502670204185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0.284839</v>
      </c>
      <c r="C106" s="31" t="n">
        <v>964.657296657985</v>
      </c>
      <c r="D106" s="31" t="n">
        <v>274.772019722764</v>
      </c>
      <c r="E106" s="31" t="n">
        <v>827.271286796603</v>
      </c>
      <c r="F106" s="31" t="n">
        <v>2341.07377037413</v>
      </c>
      <c r="G106" s="32" t="n">
        <v>2.42684503448498</v>
      </c>
      <c r="H106" s="30" t="n">
        <v>0.286071</v>
      </c>
      <c r="I106" s="31" t="n">
        <v>2896.94310439147</v>
      </c>
      <c r="J106" s="31" t="n">
        <v>828.731410816374</v>
      </c>
      <c r="K106" s="31" t="n">
        <v>2482.57739898329</v>
      </c>
      <c r="L106" s="31" t="n">
        <v>7566.60502343148</v>
      </c>
      <c r="M106" s="32" t="n">
        <v>2.61192738371743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0.368421</v>
      </c>
      <c r="C107" s="31" t="n">
        <v>689.885276935221</v>
      </c>
      <c r="D107" s="31" t="n">
        <v>254.168223613751</v>
      </c>
      <c r="E107" s="31" t="n">
        <v>562.801165128346</v>
      </c>
      <c r="F107" s="31" t="n">
        <v>1513.80248357753</v>
      </c>
      <c r="G107" s="32" t="n">
        <v>2.19428147575858</v>
      </c>
      <c r="H107" s="30" t="n">
        <v>0.290598</v>
      </c>
      <c r="I107" s="31" t="n">
        <v>2068.2116935751</v>
      </c>
      <c r="J107" s="31" t="n">
        <v>601.018181729537</v>
      </c>
      <c r="K107" s="31" t="n">
        <v>1767.70260271033</v>
      </c>
      <c r="L107" s="31" t="n">
        <v>5084.02762444819</v>
      </c>
      <c r="M107" s="32" t="n">
        <v>2.45817565012408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0.372771</v>
      </c>
      <c r="C108" s="31" t="n">
        <v>435.71705332147</v>
      </c>
      <c r="D108" s="31" t="n">
        <v>162.422681683698</v>
      </c>
      <c r="E108" s="31" t="n">
        <v>951.001318449185</v>
      </c>
      <c r="F108" s="31" t="n">
        <v>951.001318449185</v>
      </c>
      <c r="G108" s="32" t="n">
        <v>2.18261211306674</v>
      </c>
      <c r="H108" s="30" t="n">
        <v>0.362277</v>
      </c>
      <c r="I108" s="31" t="n">
        <v>1467.19351184556</v>
      </c>
      <c r="J108" s="31" t="n">
        <v>531.530463890875</v>
      </c>
      <c r="K108" s="31" t="n">
        <v>3316.32502173786</v>
      </c>
      <c r="L108" s="31" t="n">
        <v>3316.32502173786</v>
      </c>
      <c r="M108" s="32" t="n">
        <v>2.26031876161059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0.085061</v>
      </c>
      <c r="C13" s="31" t="n">
        <v>100000</v>
      </c>
      <c r="D13" s="31" t="n">
        <v>8506.1</v>
      </c>
      <c r="E13" s="31" t="n">
        <v>93841.5836</v>
      </c>
      <c r="F13" s="31" t="n">
        <v>6073479.81365589</v>
      </c>
      <c r="G13" s="32" t="n">
        <v>60.7347981365589</v>
      </c>
      <c r="H13" s="30" t="n">
        <v>0.066801</v>
      </c>
      <c r="I13" s="31" t="n">
        <v>100000</v>
      </c>
      <c r="J13" s="31" t="n">
        <v>6680.1</v>
      </c>
      <c r="K13" s="31" t="n">
        <v>95163.6076</v>
      </c>
      <c r="L13" s="31" t="n">
        <v>6595959.49555494</v>
      </c>
      <c r="M13" s="32" t="n">
        <v>65.9595949555494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0.006842</v>
      </c>
      <c r="C14" s="31" t="n">
        <v>91493.9</v>
      </c>
      <c r="D14" s="31" t="n">
        <v>626.0012638</v>
      </c>
      <c r="E14" s="31" t="n">
        <v>91180.8993681</v>
      </c>
      <c r="F14" s="31" t="n">
        <v>5979638.23005589</v>
      </c>
      <c r="G14" s="32" t="n">
        <v>65.3555945265847</v>
      </c>
      <c r="H14" s="30" t="n">
        <v>0.005751</v>
      </c>
      <c r="I14" s="31" t="n">
        <v>93319.9</v>
      </c>
      <c r="J14" s="31" t="n">
        <v>536.6827449</v>
      </c>
      <c r="K14" s="31" t="n">
        <v>93051.55862755</v>
      </c>
      <c r="L14" s="31" t="n">
        <v>6500795.88795494</v>
      </c>
      <c r="M14" s="32" t="n">
        <v>69.6614107811403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0.003532</v>
      </c>
      <c r="C15" s="31" t="n">
        <v>90867.8987362</v>
      </c>
      <c r="D15" s="31" t="n">
        <v>320.945418336258</v>
      </c>
      <c r="E15" s="31" t="n">
        <v>90707.4260270319</v>
      </c>
      <c r="F15" s="31" t="n">
        <v>5888457.33068779</v>
      </c>
      <c r="G15" s="32" t="n">
        <v>64.8023935029318</v>
      </c>
      <c r="H15" s="30" t="n">
        <v>0.003035</v>
      </c>
      <c r="I15" s="31" t="n">
        <v>92783.2172551</v>
      </c>
      <c r="J15" s="31" t="n">
        <v>281.597064369228</v>
      </c>
      <c r="K15" s="31" t="n">
        <v>92642.4187229154</v>
      </c>
      <c r="L15" s="31" t="n">
        <v>6407744.32932739</v>
      </c>
      <c r="M15" s="32" t="n">
        <v>69.0614587302983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0.002767</v>
      </c>
      <c r="C16" s="31" t="n">
        <v>90546.9533178637</v>
      </c>
      <c r="D16" s="31" t="n">
        <v>250.543419830529</v>
      </c>
      <c r="E16" s="31" t="n">
        <v>90421.6816079485</v>
      </c>
      <c r="F16" s="31" t="n">
        <v>5797749.90466076</v>
      </c>
      <c r="G16" s="32" t="n">
        <v>64.0303145740072</v>
      </c>
      <c r="H16" s="30" t="n">
        <v>0.002176</v>
      </c>
      <c r="I16" s="31" t="n">
        <v>92501.6201907308</v>
      </c>
      <c r="J16" s="31" t="n">
        <v>201.28352553503</v>
      </c>
      <c r="K16" s="31" t="n">
        <v>92400.9784279632</v>
      </c>
      <c r="L16" s="31" t="n">
        <v>6315101.91060447</v>
      </c>
      <c r="M16" s="32" t="n">
        <v>68.2701762151111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0.002054</v>
      </c>
      <c r="C17" s="31" t="n">
        <v>90296.4098980332</v>
      </c>
      <c r="D17" s="31" t="n">
        <v>185.46882593056</v>
      </c>
      <c r="E17" s="31" t="n">
        <v>90203.6754850679</v>
      </c>
      <c r="F17" s="31" t="n">
        <v>5707328.22305281</v>
      </c>
      <c r="G17" s="32" t="n">
        <v>63.2065907105031</v>
      </c>
      <c r="H17" s="30" t="n">
        <v>0.001798</v>
      </c>
      <c r="I17" s="31" t="n">
        <v>92300.3366651957</v>
      </c>
      <c r="J17" s="31" t="n">
        <v>165.956005324022</v>
      </c>
      <c r="K17" s="31" t="n">
        <v>92217.3586625337</v>
      </c>
      <c r="L17" s="31" t="n">
        <v>6222700.93217651</v>
      </c>
      <c r="M17" s="32" t="n">
        <v>67.4179657084928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0.001669</v>
      </c>
      <c r="C18" s="31" t="n">
        <v>90110.9410721027</v>
      </c>
      <c r="D18" s="31" t="n">
        <v>150.395160649339</v>
      </c>
      <c r="E18" s="31" t="n">
        <v>90035.743491778</v>
      </c>
      <c r="F18" s="31" t="n">
        <v>5617124.54756774</v>
      </c>
      <c r="G18" s="32" t="n">
        <v>62.3356551461734</v>
      </c>
      <c r="H18" s="30" t="n">
        <v>0.001298</v>
      </c>
      <c r="I18" s="31" t="n">
        <v>92134.3806598717</v>
      </c>
      <c r="J18" s="31" t="n">
        <v>119.590426096513</v>
      </c>
      <c r="K18" s="31" t="n">
        <v>92074.5854468235</v>
      </c>
      <c r="L18" s="31" t="n">
        <v>6130483.57351397</v>
      </c>
      <c r="M18" s="32" t="n">
        <v>66.5385009331707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0.001368</v>
      </c>
      <c r="C19" s="31" t="n">
        <v>89960.5459114533</v>
      </c>
      <c r="D19" s="31" t="n">
        <v>123.066026806868</v>
      </c>
      <c r="E19" s="31" t="n">
        <v>89899.0128980499</v>
      </c>
      <c r="F19" s="31" t="n">
        <v>5527088.80407596</v>
      </c>
      <c r="G19" s="32" t="n">
        <v>61.4390313895625</v>
      </c>
      <c r="H19" s="30" t="n">
        <v>0.001402</v>
      </c>
      <c r="I19" s="31" t="n">
        <v>92014.7902337752</v>
      </c>
      <c r="J19" s="31" t="n">
        <v>129.004735907753</v>
      </c>
      <c r="K19" s="31" t="n">
        <v>91950.2878658213</v>
      </c>
      <c r="L19" s="31" t="n">
        <v>6038408.98806715</v>
      </c>
      <c r="M19" s="32" t="n">
        <v>65.6243303139181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0.001177</v>
      </c>
      <c r="C20" s="31" t="n">
        <v>89837.4798846464</v>
      </c>
      <c r="D20" s="31" t="n">
        <v>105.738713824229</v>
      </c>
      <c r="E20" s="31" t="n">
        <v>89784.6105277343</v>
      </c>
      <c r="F20" s="31" t="n">
        <v>5437189.79117791</v>
      </c>
      <c r="G20" s="32" t="n">
        <v>60.5225101834935</v>
      </c>
      <c r="H20" s="30" t="n">
        <v>0.0009</v>
      </c>
      <c r="I20" s="31" t="n">
        <v>91885.7854978674</v>
      </c>
      <c r="J20" s="31" t="n">
        <v>82.6972069480807</v>
      </c>
      <c r="K20" s="31" t="n">
        <v>91844.4368943934</v>
      </c>
      <c r="L20" s="31" t="n">
        <v>5946458.70020133</v>
      </c>
      <c r="M20" s="32" t="n">
        <v>64.7157628133825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0.001216</v>
      </c>
      <c r="C21" s="31" t="n">
        <v>89731.7411708222</v>
      </c>
      <c r="D21" s="31" t="n">
        <v>109.11379726372</v>
      </c>
      <c r="E21" s="31" t="n">
        <v>89677.1842721904</v>
      </c>
      <c r="F21" s="31" t="n">
        <v>5347405.18065018</v>
      </c>
      <c r="G21" s="32" t="n">
        <v>59.5932399268875</v>
      </c>
      <c r="H21" s="30" t="n">
        <v>0.000854</v>
      </c>
      <c r="I21" s="31" t="n">
        <v>91803.0882909194</v>
      </c>
      <c r="J21" s="31" t="n">
        <v>78.3998374004451</v>
      </c>
      <c r="K21" s="31" t="n">
        <v>91763.8883722191</v>
      </c>
      <c r="L21" s="31" t="n">
        <v>5854614.26330694</v>
      </c>
      <c r="M21" s="32" t="n">
        <v>63.7736090615379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0.00094</v>
      </c>
      <c r="C22" s="31" t="n">
        <v>89622.6273735585</v>
      </c>
      <c r="D22" s="31" t="n">
        <v>84.245269731145</v>
      </c>
      <c r="E22" s="31" t="n">
        <v>89580.5047386929</v>
      </c>
      <c r="F22" s="31" t="n">
        <v>5257727.99637799</v>
      </c>
      <c r="G22" s="32" t="n">
        <v>58.6651847915941</v>
      </c>
      <c r="H22" s="30" t="n">
        <v>0.000721</v>
      </c>
      <c r="I22" s="31" t="n">
        <v>91724.6884535189</v>
      </c>
      <c r="J22" s="31" t="n">
        <v>66.1335003749871</v>
      </c>
      <c r="K22" s="31" t="n">
        <v>91691.6217033314</v>
      </c>
      <c r="L22" s="31" t="n">
        <v>5762850.37493472</v>
      </c>
      <c r="M22" s="32" t="n">
        <v>62.8276909095747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0.000953</v>
      </c>
      <c r="C23" s="31" t="n">
        <v>89538.3821038274</v>
      </c>
      <c r="D23" s="31" t="n">
        <v>85.3300781449475</v>
      </c>
      <c r="E23" s="31" t="n">
        <v>89495.7170647549</v>
      </c>
      <c r="F23" s="31" t="n">
        <v>5168147.49163929</v>
      </c>
      <c r="G23" s="32" t="n">
        <v>57.719911508412</v>
      </c>
      <c r="H23" s="30" t="n">
        <v>0.000712</v>
      </c>
      <c r="I23" s="31" t="n">
        <v>91658.5549531439</v>
      </c>
      <c r="J23" s="31" t="n">
        <v>65.2608911266385</v>
      </c>
      <c r="K23" s="31" t="n">
        <v>91625.9245075806</v>
      </c>
      <c r="L23" s="31" t="n">
        <v>5671158.75323139</v>
      </c>
      <c r="M23" s="32" t="n">
        <v>61.8726615985872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0.001153</v>
      </c>
      <c r="C24" s="31" t="n">
        <v>89453.0520256824</v>
      </c>
      <c r="D24" s="31" t="n">
        <v>103.139368985612</v>
      </c>
      <c r="E24" s="31" t="n">
        <v>89401.4823411896</v>
      </c>
      <c r="F24" s="31" t="n">
        <v>5078651.77457454</v>
      </c>
      <c r="G24" s="32" t="n">
        <v>56.7744941012905</v>
      </c>
      <c r="H24" s="30" t="n">
        <v>0.00067</v>
      </c>
      <c r="I24" s="31" t="n">
        <v>91593.2940620173</v>
      </c>
      <c r="J24" s="31" t="n">
        <v>61.3675070215516</v>
      </c>
      <c r="K24" s="31" t="n">
        <v>91562.6103085065</v>
      </c>
      <c r="L24" s="31" t="n">
        <v>5579532.8287238</v>
      </c>
      <c r="M24" s="32" t="n">
        <v>60.9163900683159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0.001007</v>
      </c>
      <c r="C25" s="31" t="n">
        <v>89349.9126566968</v>
      </c>
      <c r="D25" s="31" t="n">
        <v>89.9753620452937</v>
      </c>
      <c r="E25" s="31" t="n">
        <v>89304.9249756741</v>
      </c>
      <c r="F25" s="31" t="n">
        <v>4989250.29223335</v>
      </c>
      <c r="G25" s="32" t="n">
        <v>55.8394534911658</v>
      </c>
      <c r="H25" s="30" t="n">
        <v>0.000685</v>
      </c>
      <c r="I25" s="31" t="n">
        <v>91531.9265549957</v>
      </c>
      <c r="J25" s="31" t="n">
        <v>62.6993696901721</v>
      </c>
      <c r="K25" s="31" t="n">
        <v>91500.5768701506</v>
      </c>
      <c r="L25" s="31" t="n">
        <v>5487970.2184153</v>
      </c>
      <c r="M25" s="32" t="n">
        <v>59.9568961887623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0.000674</v>
      </c>
      <c r="C26" s="31" t="n">
        <v>89259.9372946515</v>
      </c>
      <c r="D26" s="31" t="n">
        <v>60.1611977365951</v>
      </c>
      <c r="E26" s="31" t="n">
        <v>89229.8566957832</v>
      </c>
      <c r="F26" s="31" t="n">
        <v>4899945.36725767</v>
      </c>
      <c r="G26" s="32" t="n">
        <v>54.8952364943156</v>
      </c>
      <c r="H26" s="30" t="n">
        <v>0.000767</v>
      </c>
      <c r="I26" s="31" t="n">
        <v>91469.2271853055</v>
      </c>
      <c r="J26" s="31" t="n">
        <v>70.1568972511294</v>
      </c>
      <c r="K26" s="31" t="n">
        <v>91434.14873668</v>
      </c>
      <c r="L26" s="31" t="n">
        <v>5396469.64154515</v>
      </c>
      <c r="M26" s="32" t="n">
        <v>58.9976520804374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0.001007</v>
      </c>
      <c r="C27" s="31" t="n">
        <v>89199.7760969149</v>
      </c>
      <c r="D27" s="31" t="n">
        <v>89.8241745295933</v>
      </c>
      <c r="E27" s="31" t="n">
        <v>89154.8640096501</v>
      </c>
      <c r="F27" s="31" t="n">
        <v>4810715.51056189</v>
      </c>
      <c r="G27" s="32" t="n">
        <v>53.9319236108293</v>
      </c>
      <c r="H27" s="30" t="n">
        <v>0.000909</v>
      </c>
      <c r="I27" s="31" t="n">
        <v>91399.0702880544</v>
      </c>
      <c r="J27" s="31" t="n">
        <v>83.0817548918415</v>
      </c>
      <c r="K27" s="31" t="n">
        <v>91357.5294106085</v>
      </c>
      <c r="L27" s="31" t="n">
        <v>5305035.49280847</v>
      </c>
      <c r="M27" s="32" t="n">
        <v>58.0425542195238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0.001336</v>
      </c>
      <c r="C28" s="31" t="n">
        <v>89109.9519223853</v>
      </c>
      <c r="D28" s="31" t="n">
        <v>119.050895768307</v>
      </c>
      <c r="E28" s="31" t="n">
        <v>89050.4264745012</v>
      </c>
      <c r="F28" s="31" t="n">
        <v>4721560.64655224</v>
      </c>
      <c r="G28" s="32" t="n">
        <v>52.985783795111</v>
      </c>
      <c r="H28" s="30" t="n">
        <v>0.001145</v>
      </c>
      <c r="I28" s="31" t="n">
        <v>91315.9885331626</v>
      </c>
      <c r="J28" s="31" t="n">
        <v>104.556806870471</v>
      </c>
      <c r="K28" s="31" t="n">
        <v>91263.7101297273</v>
      </c>
      <c r="L28" s="31" t="n">
        <v>5213677.96339786</v>
      </c>
      <c r="M28" s="32" t="n">
        <v>57.0949079908875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0.001633</v>
      </c>
      <c r="C29" s="31" t="n">
        <v>88990.901026617</v>
      </c>
      <c r="D29" s="31" t="n">
        <v>145.322141376466</v>
      </c>
      <c r="E29" s="31" t="n">
        <v>88918.2399559288</v>
      </c>
      <c r="F29" s="31" t="n">
        <v>4632510.22007774</v>
      </c>
      <c r="G29" s="32" t="n">
        <v>52.0559986092529</v>
      </c>
      <c r="H29" s="30" t="n">
        <v>0.001308</v>
      </c>
      <c r="I29" s="31" t="n">
        <v>91211.4317262921</v>
      </c>
      <c r="J29" s="31" t="n">
        <v>119.30455269799</v>
      </c>
      <c r="K29" s="31" t="n">
        <v>91151.7794499431</v>
      </c>
      <c r="L29" s="31" t="n">
        <v>5122414.25326813</v>
      </c>
      <c r="M29" s="32" t="n">
        <v>56.1597834429297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0.002099</v>
      </c>
      <c r="C30" s="31" t="n">
        <v>88845.5788852405</v>
      </c>
      <c r="D30" s="31" t="n">
        <v>186.48687008012</v>
      </c>
      <c r="E30" s="31" t="n">
        <v>88752.3354502005</v>
      </c>
      <c r="F30" s="31" t="n">
        <v>4543591.98012181</v>
      </c>
      <c r="G30" s="32" t="n">
        <v>51.1403272636745</v>
      </c>
      <c r="H30" s="30" t="n">
        <v>0.001288</v>
      </c>
      <c r="I30" s="31" t="n">
        <v>91092.1271735941</v>
      </c>
      <c r="J30" s="31" t="n">
        <v>117.326659799589</v>
      </c>
      <c r="K30" s="31" t="n">
        <v>91033.4638436943</v>
      </c>
      <c r="L30" s="31" t="n">
        <v>5031262.47381819</v>
      </c>
      <c r="M30" s="32" t="n">
        <v>55.2326817907119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0.00214</v>
      </c>
      <c r="C31" s="31" t="n">
        <v>88659.0920151604</v>
      </c>
      <c r="D31" s="31" t="n">
        <v>189.730456912443</v>
      </c>
      <c r="E31" s="31" t="n">
        <v>88564.2267867042</v>
      </c>
      <c r="F31" s="31" t="n">
        <v>4454839.64467161</v>
      </c>
      <c r="G31" s="32" t="n">
        <v>50.2468448911009</v>
      </c>
      <c r="H31" s="30" t="n">
        <v>0.001532</v>
      </c>
      <c r="I31" s="31" t="n">
        <v>90974.8005137945</v>
      </c>
      <c r="J31" s="31" t="n">
        <v>139.373394387133</v>
      </c>
      <c r="K31" s="31" t="n">
        <v>90905.113816601</v>
      </c>
      <c r="L31" s="31" t="n">
        <v>4940229.00997449</v>
      </c>
      <c r="M31" s="32" t="n">
        <v>54.3032684004117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0.002696</v>
      </c>
      <c r="C32" s="31" t="n">
        <v>88469.361558248</v>
      </c>
      <c r="D32" s="31" t="n">
        <v>238.513398761037</v>
      </c>
      <c r="E32" s="31" t="n">
        <v>88350.1048588675</v>
      </c>
      <c r="F32" s="31" t="n">
        <v>4366275.41788491</v>
      </c>
      <c r="G32" s="32" t="n">
        <v>49.3535314484005</v>
      </c>
      <c r="H32" s="30" t="n">
        <v>0.00181</v>
      </c>
      <c r="I32" s="31" t="n">
        <v>90835.4271194074</v>
      </c>
      <c r="J32" s="31" t="n">
        <v>164.412123086127</v>
      </c>
      <c r="K32" s="31" t="n">
        <v>90753.2210578643</v>
      </c>
      <c r="L32" s="31" t="n">
        <v>4849323.89615789</v>
      </c>
      <c r="M32" s="32" t="n">
        <v>53.3858214789174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0.002646</v>
      </c>
      <c r="C33" s="31" t="n">
        <v>88230.8481594869</v>
      </c>
      <c r="D33" s="31" t="n">
        <v>233.458824230002</v>
      </c>
      <c r="E33" s="31" t="n">
        <v>88114.1187473719</v>
      </c>
      <c r="F33" s="31" t="n">
        <v>4277925.31302604</v>
      </c>
      <c r="G33" s="32" t="n">
        <v>48.4855966168796</v>
      </c>
      <c r="H33" s="30" t="n">
        <v>0.001803</v>
      </c>
      <c r="I33" s="31" t="n">
        <v>90671.0149963213</v>
      </c>
      <c r="J33" s="31" t="n">
        <v>163.479840038367</v>
      </c>
      <c r="K33" s="31" t="n">
        <v>90589.2750763021</v>
      </c>
      <c r="L33" s="31" t="n">
        <v>4758570.67510003</v>
      </c>
      <c r="M33" s="32" t="n">
        <v>52.4817183892018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0.002748</v>
      </c>
      <c r="C34" s="31" t="n">
        <v>87997.3893352569</v>
      </c>
      <c r="D34" s="31" t="n">
        <v>241.816825893286</v>
      </c>
      <c r="E34" s="31" t="n">
        <v>87876.4809223103</v>
      </c>
      <c r="F34" s="31" t="n">
        <v>4189811.19427867</v>
      </c>
      <c r="G34" s="32" t="n">
        <v>47.612903359168</v>
      </c>
      <c r="H34" s="30" t="n">
        <v>0.001756</v>
      </c>
      <c r="I34" s="31" t="n">
        <v>90507.5351562829</v>
      </c>
      <c r="J34" s="31" t="n">
        <v>158.931231734433</v>
      </c>
      <c r="K34" s="31" t="n">
        <v>90428.0695404157</v>
      </c>
      <c r="L34" s="31" t="n">
        <v>4667981.40002373</v>
      </c>
      <c r="M34" s="32" t="n">
        <v>51.5756107153216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0.002944</v>
      </c>
      <c r="C35" s="31" t="n">
        <v>87755.5725093636</v>
      </c>
      <c r="D35" s="31" t="n">
        <v>258.352405467567</v>
      </c>
      <c r="E35" s="31" t="n">
        <v>87626.3963066299</v>
      </c>
      <c r="F35" s="31" t="n">
        <v>4101934.71335636</v>
      </c>
      <c r="G35" s="32" t="n">
        <v>46.7427263712361</v>
      </c>
      <c r="H35" s="30" t="n">
        <v>0.001976</v>
      </c>
      <c r="I35" s="31" t="n">
        <v>90348.6039245485</v>
      </c>
      <c r="J35" s="31" t="n">
        <v>178.528841354908</v>
      </c>
      <c r="K35" s="31" t="n">
        <v>90259.339503871</v>
      </c>
      <c r="L35" s="31" t="n">
        <v>4577553.33048331</v>
      </c>
      <c r="M35" s="32" t="n">
        <v>50.6654572582671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0.003199</v>
      </c>
      <c r="C36" s="31" t="n">
        <v>87497.2201038961</v>
      </c>
      <c r="D36" s="31" t="n">
        <v>279.903607112364</v>
      </c>
      <c r="E36" s="31" t="n">
        <v>87357.2683003399</v>
      </c>
      <c r="F36" s="31" t="n">
        <v>4014308.31704973</v>
      </c>
      <c r="G36" s="32" t="n">
        <v>45.8792669330871</v>
      </c>
      <c r="H36" s="30" t="n">
        <v>0.001823</v>
      </c>
      <c r="I36" s="31" t="n">
        <v>90170.0750831935</v>
      </c>
      <c r="J36" s="31" t="n">
        <v>164.380046876662</v>
      </c>
      <c r="K36" s="31" t="n">
        <v>90087.8850597552</v>
      </c>
      <c r="L36" s="31" t="n">
        <v>4487293.99097944</v>
      </c>
      <c r="M36" s="32" t="n">
        <v>49.7647804644649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0.003363</v>
      </c>
      <c r="C37" s="31" t="n">
        <v>87217.3164967837</v>
      </c>
      <c r="D37" s="31" t="n">
        <v>293.311835378684</v>
      </c>
      <c r="E37" s="31" t="n">
        <v>87070.6605790944</v>
      </c>
      <c r="F37" s="31" t="n">
        <v>3926951.04874939</v>
      </c>
      <c r="G37" s="32" t="n">
        <v>45.0249010916794</v>
      </c>
      <c r="H37" s="30" t="n">
        <v>0.001998</v>
      </c>
      <c r="I37" s="31" t="n">
        <v>90005.6950363169</v>
      </c>
      <c r="J37" s="31" t="n">
        <v>179.831378682561</v>
      </c>
      <c r="K37" s="31" t="n">
        <v>89915.7793469756</v>
      </c>
      <c r="L37" s="31" t="n">
        <v>4397206.10591968</v>
      </c>
      <c r="M37" s="32" t="n">
        <v>48.8547541813374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0.003316</v>
      </c>
      <c r="C38" s="31" t="n">
        <v>86924.004661405</v>
      </c>
      <c r="D38" s="31" t="n">
        <v>288.239999457219</v>
      </c>
      <c r="E38" s="31" t="n">
        <v>86779.8846616764</v>
      </c>
      <c r="F38" s="31" t="n">
        <v>3839880.38817029</v>
      </c>
      <c r="G38" s="32" t="n">
        <v>44.1751435996049</v>
      </c>
      <c r="H38" s="30" t="n">
        <v>0.002445</v>
      </c>
      <c r="I38" s="31" t="n">
        <v>89825.8636576343</v>
      </c>
      <c r="J38" s="31" t="n">
        <v>219.624236642916</v>
      </c>
      <c r="K38" s="31" t="n">
        <v>89716.0515393129</v>
      </c>
      <c r="L38" s="31" t="n">
        <v>4307290.32657271</v>
      </c>
      <c r="M38" s="32" t="n">
        <v>47.9515603990147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0.00324</v>
      </c>
      <c r="C39" s="31" t="n">
        <v>86635.7646619478</v>
      </c>
      <c r="D39" s="31" t="n">
        <v>280.699877504711</v>
      </c>
      <c r="E39" s="31" t="n">
        <v>86495.4147231955</v>
      </c>
      <c r="F39" s="31" t="n">
        <v>3753100.50350862</v>
      </c>
      <c r="G39" s="32" t="n">
        <v>43.3204522191636</v>
      </c>
      <c r="H39" s="30" t="n">
        <v>0.001925</v>
      </c>
      <c r="I39" s="31" t="n">
        <v>89606.2394209914</v>
      </c>
      <c r="J39" s="31" t="n">
        <v>172.492010885408</v>
      </c>
      <c r="K39" s="31" t="n">
        <v>89519.9934155487</v>
      </c>
      <c r="L39" s="31" t="n">
        <v>4217574.2750334</v>
      </c>
      <c r="M39" s="32" t="n">
        <v>47.0678638260694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0.002407</v>
      </c>
      <c r="C40" s="31" t="n">
        <v>86355.0647844431</v>
      </c>
      <c r="D40" s="31" t="n">
        <v>207.856640936155</v>
      </c>
      <c r="E40" s="31" t="n">
        <v>86251.136463975</v>
      </c>
      <c r="F40" s="31" t="n">
        <v>3666605.08878542</v>
      </c>
      <c r="G40" s="32" t="n">
        <v>42.4596414574859</v>
      </c>
      <c r="H40" s="30" t="n">
        <v>0.002072</v>
      </c>
      <c r="I40" s="31" t="n">
        <v>89433.747410106</v>
      </c>
      <c r="J40" s="31" t="n">
        <v>185.30672463374</v>
      </c>
      <c r="K40" s="31" t="n">
        <v>89341.0940477891</v>
      </c>
      <c r="L40" s="31" t="n">
        <v>4128054.28161785</v>
      </c>
      <c r="M40" s="32" t="n">
        <v>46.1576798597995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0.003019</v>
      </c>
      <c r="C41" s="31" t="n">
        <v>86147.2081435069</v>
      </c>
      <c r="D41" s="31" t="n">
        <v>260.078421385247</v>
      </c>
      <c r="E41" s="31" t="n">
        <v>86017.1689328143</v>
      </c>
      <c r="F41" s="31" t="n">
        <v>3580353.95232144</v>
      </c>
      <c r="G41" s="32" t="n">
        <v>41.560882000461</v>
      </c>
      <c r="H41" s="30" t="n">
        <v>0.00241</v>
      </c>
      <c r="I41" s="31" t="n">
        <v>89248.4406854723</v>
      </c>
      <c r="J41" s="31" t="n">
        <v>215.088742051988</v>
      </c>
      <c r="K41" s="31" t="n">
        <v>89140.8963144463</v>
      </c>
      <c r="L41" s="31" t="n">
        <v>4038713.18757006</v>
      </c>
      <c r="M41" s="32" t="n">
        <v>45.2524789962798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0.002506</v>
      </c>
      <c r="C42" s="31" t="n">
        <v>85887.1297221217</v>
      </c>
      <c r="D42" s="31" t="n">
        <v>215.233147083637</v>
      </c>
      <c r="E42" s="31" t="n">
        <v>85779.5131485799</v>
      </c>
      <c r="F42" s="31" t="n">
        <v>3494336.78338863</v>
      </c>
      <c r="G42" s="32" t="n">
        <v>40.685220180185</v>
      </c>
      <c r="H42" s="30" t="n">
        <v>0.002284</v>
      </c>
      <c r="I42" s="31" t="n">
        <v>89033.3519434203</v>
      </c>
      <c r="J42" s="31" t="n">
        <v>203.352175838772</v>
      </c>
      <c r="K42" s="31" t="n">
        <v>88931.6758555009</v>
      </c>
      <c r="L42" s="31" t="n">
        <v>3949572.29125561</v>
      </c>
      <c r="M42" s="32" t="n">
        <v>44.3605930254712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0.004092</v>
      </c>
      <c r="C43" s="31" t="n">
        <v>85671.8965750381</v>
      </c>
      <c r="D43" s="31" t="n">
        <v>350.569400785056</v>
      </c>
      <c r="E43" s="31" t="n">
        <v>85496.6118746455</v>
      </c>
      <c r="F43" s="31" t="n">
        <v>3408557.27024005</v>
      </c>
      <c r="G43" s="32" t="n">
        <v>39.7861773406005</v>
      </c>
      <c r="H43" s="30" t="n">
        <v>0.002563</v>
      </c>
      <c r="I43" s="31" t="n">
        <v>88829.9997675815</v>
      </c>
      <c r="J43" s="31" t="n">
        <v>227.671289404311</v>
      </c>
      <c r="K43" s="31" t="n">
        <v>88716.1641228793</v>
      </c>
      <c r="L43" s="31" t="n">
        <v>3860640.61540011</v>
      </c>
      <c r="M43" s="32" t="n">
        <v>43.4609999493555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0.003614</v>
      </c>
      <c r="C44" s="31" t="n">
        <v>85321.327174253</v>
      </c>
      <c r="D44" s="31" t="n">
        <v>308.35127640775</v>
      </c>
      <c r="E44" s="31" t="n">
        <v>85167.1515360491</v>
      </c>
      <c r="F44" s="31" t="n">
        <v>3323060.65836541</v>
      </c>
      <c r="G44" s="32" t="n">
        <v>38.9475969071446</v>
      </c>
      <c r="H44" s="30" t="n">
        <v>0.002953</v>
      </c>
      <c r="I44" s="31" t="n">
        <v>88602.3284781772</v>
      </c>
      <c r="J44" s="31" t="n">
        <v>261.642675996057</v>
      </c>
      <c r="K44" s="31" t="n">
        <v>88471.5071401792</v>
      </c>
      <c r="L44" s="31" t="n">
        <v>3771924.45127723</v>
      </c>
      <c r="M44" s="32" t="n">
        <v>42.5713919268641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0.003498</v>
      </c>
      <c r="C45" s="31" t="n">
        <v>85012.9758978453</v>
      </c>
      <c r="D45" s="31" t="n">
        <v>297.375389690663</v>
      </c>
      <c r="E45" s="31" t="n">
        <v>84864.2882029999</v>
      </c>
      <c r="F45" s="31" t="n">
        <v>3237893.50682936</v>
      </c>
      <c r="G45" s="32" t="n">
        <v>38.0870505076793</v>
      </c>
      <c r="H45" s="30" t="n">
        <v>0.002327</v>
      </c>
      <c r="I45" s="31" t="n">
        <v>88340.6858021811</v>
      </c>
      <c r="J45" s="31" t="n">
        <v>205.568775861675</v>
      </c>
      <c r="K45" s="31" t="n">
        <v>88237.9014142503</v>
      </c>
      <c r="L45" s="31" t="n">
        <v>3683452.94413705</v>
      </c>
      <c r="M45" s="32" t="n">
        <v>41.6959967051343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0.003828</v>
      </c>
      <c r="C46" s="31" t="n">
        <v>84715.6005081546</v>
      </c>
      <c r="D46" s="31" t="n">
        <v>324.291318745216</v>
      </c>
      <c r="E46" s="31" t="n">
        <v>84553.454848782</v>
      </c>
      <c r="F46" s="31" t="n">
        <v>3153029.21862636</v>
      </c>
      <c r="G46" s="32" t="n">
        <v>37.2189915400865</v>
      </c>
      <c r="H46" s="30" t="n">
        <v>0.00255</v>
      </c>
      <c r="I46" s="31" t="n">
        <v>88135.1170263195</v>
      </c>
      <c r="J46" s="31" t="n">
        <v>224.744548417115</v>
      </c>
      <c r="K46" s="31" t="n">
        <v>88022.7447521109</v>
      </c>
      <c r="L46" s="31" t="n">
        <v>3595215.0427228</v>
      </c>
      <c r="M46" s="32" t="n">
        <v>40.792083383167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0.003634</v>
      </c>
      <c r="C47" s="31" t="n">
        <v>84391.3091894094</v>
      </c>
      <c r="D47" s="31" t="n">
        <v>306.678017594314</v>
      </c>
      <c r="E47" s="31" t="n">
        <v>84237.9701806122</v>
      </c>
      <c r="F47" s="31" t="n">
        <v>3068475.76377757</v>
      </c>
      <c r="G47" s="32" t="n">
        <v>36.3600919721559</v>
      </c>
      <c r="H47" s="30" t="n">
        <v>0.00291</v>
      </c>
      <c r="I47" s="31" t="n">
        <v>87910.3724779023</v>
      </c>
      <c r="J47" s="31" t="n">
        <v>255.819183910696</v>
      </c>
      <c r="K47" s="31" t="n">
        <v>87782.462885947</v>
      </c>
      <c r="L47" s="31" t="n">
        <v>3507192.29797069</v>
      </c>
      <c r="M47" s="32" t="n">
        <v>39.8950908648724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0.003442</v>
      </c>
      <c r="C48" s="31" t="n">
        <v>84084.6311718151</v>
      </c>
      <c r="D48" s="31" t="n">
        <v>289.419300493388</v>
      </c>
      <c r="E48" s="31" t="n">
        <v>83939.9215215684</v>
      </c>
      <c r="F48" s="31" t="n">
        <v>2984237.79359696</v>
      </c>
      <c r="G48" s="32" t="n">
        <v>35.4908828403979</v>
      </c>
      <c r="H48" s="30" t="n">
        <v>0.002789</v>
      </c>
      <c r="I48" s="31" t="n">
        <v>87654.5532939916</v>
      </c>
      <c r="J48" s="31" t="n">
        <v>244.468549136943</v>
      </c>
      <c r="K48" s="31" t="n">
        <v>87532.3190194232</v>
      </c>
      <c r="L48" s="31" t="n">
        <v>3419409.83508474</v>
      </c>
      <c r="M48" s="32" t="n">
        <v>39.0100651544719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0.003881</v>
      </c>
      <c r="C49" s="31" t="n">
        <v>83795.2118713217</v>
      </c>
      <c r="D49" s="31" t="n">
        <v>325.209217272599</v>
      </c>
      <c r="E49" s="31" t="n">
        <v>83632.6072626854</v>
      </c>
      <c r="F49" s="31" t="n">
        <v>2900297.87207539</v>
      </c>
      <c r="G49" s="32" t="n">
        <v>34.6117374406687</v>
      </c>
      <c r="H49" s="30" t="n">
        <v>0.002934</v>
      </c>
      <c r="I49" s="31" t="n">
        <v>87410.0847448547</v>
      </c>
      <c r="J49" s="31" t="n">
        <v>256.461188641404</v>
      </c>
      <c r="K49" s="31" t="n">
        <v>87281.854150534</v>
      </c>
      <c r="L49" s="31" t="n">
        <v>3331877.51606532</v>
      </c>
      <c r="M49" s="32" t="n">
        <v>38.1177701153235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0.003548</v>
      </c>
      <c r="C50" s="31" t="n">
        <v>83470.0026540491</v>
      </c>
      <c r="D50" s="31" t="n">
        <v>296.151569416566</v>
      </c>
      <c r="E50" s="31" t="n">
        <v>83321.9268693408</v>
      </c>
      <c r="F50" s="31" t="n">
        <v>2816665.26481271</v>
      </c>
      <c r="G50" s="32" t="n">
        <v>33.7446408919705</v>
      </c>
      <c r="H50" s="30" t="n">
        <v>0.002863</v>
      </c>
      <c r="I50" s="31" t="n">
        <v>87153.6235562133</v>
      </c>
      <c r="J50" s="31" t="n">
        <v>249.520824241439</v>
      </c>
      <c r="K50" s="31" t="n">
        <v>87028.8631440926</v>
      </c>
      <c r="L50" s="31" t="n">
        <v>3244595.66191479</v>
      </c>
      <c r="M50" s="32" t="n">
        <v>37.2284654329037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0.004084</v>
      </c>
      <c r="C51" s="31" t="n">
        <v>83173.8510846325</v>
      </c>
      <c r="D51" s="31" t="n">
        <v>339.682007829639</v>
      </c>
      <c r="E51" s="31" t="n">
        <v>83004.0100807177</v>
      </c>
      <c r="F51" s="31" t="n">
        <v>2733343.33794337</v>
      </c>
      <c r="G51" s="32" t="n">
        <v>32.8630128616034</v>
      </c>
      <c r="H51" s="30" t="n">
        <v>0.003045</v>
      </c>
      <c r="I51" s="31" t="n">
        <v>86904.1027319718</v>
      </c>
      <c r="J51" s="31" t="n">
        <v>264.622992818854</v>
      </c>
      <c r="K51" s="31" t="n">
        <v>86771.7912355624</v>
      </c>
      <c r="L51" s="31" t="n">
        <v>3157566.79877069</v>
      </c>
      <c r="M51" s="32" t="n">
        <v>36.3339209485795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0.004426</v>
      </c>
      <c r="C52" s="31" t="n">
        <v>82834.1690768029</v>
      </c>
      <c r="D52" s="31" t="n">
        <v>366.62403233393</v>
      </c>
      <c r="E52" s="31" t="n">
        <v>82650.8570606359</v>
      </c>
      <c r="F52" s="31" t="n">
        <v>2650339.32786265</v>
      </c>
      <c r="G52" s="32" t="n">
        <v>31.995725404154</v>
      </c>
      <c r="H52" s="30" t="n">
        <v>0.003138</v>
      </c>
      <c r="I52" s="31" t="n">
        <v>86639.479739153</v>
      </c>
      <c r="J52" s="31" t="n">
        <v>271.874687421462</v>
      </c>
      <c r="K52" s="31" t="n">
        <v>86503.5423954423</v>
      </c>
      <c r="L52" s="31" t="n">
        <v>3070795.00753513</v>
      </c>
      <c r="M52" s="32" t="n">
        <v>35.4433685056793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0.005016</v>
      </c>
      <c r="C53" s="31" t="n">
        <v>82467.5450444689</v>
      </c>
      <c r="D53" s="31" t="n">
        <v>413.657205943056</v>
      </c>
      <c r="E53" s="31" t="n">
        <v>82260.7164414974</v>
      </c>
      <c r="F53" s="31" t="n">
        <v>2567688.47080201</v>
      </c>
      <c r="G53" s="32" t="n">
        <v>31.1357452124644</v>
      </c>
      <c r="H53" s="30" t="n">
        <v>0.003001</v>
      </c>
      <c r="I53" s="31" t="n">
        <v>86367.6050517315</v>
      </c>
      <c r="J53" s="31" t="n">
        <v>259.189182760246</v>
      </c>
      <c r="K53" s="31" t="n">
        <v>86238.0104603514</v>
      </c>
      <c r="L53" s="31" t="n">
        <v>2984291.46513969</v>
      </c>
      <c r="M53" s="32" t="n">
        <v>34.5533659680871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0.004869</v>
      </c>
      <c r="C54" s="31" t="n">
        <v>82053.8878385259</v>
      </c>
      <c r="D54" s="31" t="n">
        <v>399.520379885782</v>
      </c>
      <c r="E54" s="31" t="n">
        <v>81854.127648583</v>
      </c>
      <c r="F54" s="31" t="n">
        <v>2485427.75436052</v>
      </c>
      <c r="G54" s="32" t="n">
        <v>30.2901887994826</v>
      </c>
      <c r="H54" s="30" t="n">
        <v>0.003562</v>
      </c>
      <c r="I54" s="31" t="n">
        <v>86108.4158689713</v>
      </c>
      <c r="J54" s="31" t="n">
        <v>306.718177325276</v>
      </c>
      <c r="K54" s="31" t="n">
        <v>85955.0567803086</v>
      </c>
      <c r="L54" s="31" t="n">
        <v>2898053.45467934</v>
      </c>
      <c r="M54" s="32" t="n">
        <v>33.6558677271363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0.004955</v>
      </c>
      <c r="C55" s="31" t="n">
        <v>81654.3674586401</v>
      </c>
      <c r="D55" s="31" t="n">
        <v>404.597390757562</v>
      </c>
      <c r="E55" s="31" t="n">
        <v>81452.0687632613</v>
      </c>
      <c r="F55" s="31" t="n">
        <v>2403573.62671193</v>
      </c>
      <c r="G55" s="32" t="n">
        <v>29.4359469250607</v>
      </c>
      <c r="H55" s="30" t="n">
        <v>0.003322</v>
      </c>
      <c r="I55" s="31" t="n">
        <v>85801.697691646</v>
      </c>
      <c r="J55" s="31" t="n">
        <v>285.033239731648</v>
      </c>
      <c r="K55" s="31" t="n">
        <v>85659.1810717802</v>
      </c>
      <c r="L55" s="31" t="n">
        <v>2812098.39789903</v>
      </c>
      <c r="M55" s="32" t="n">
        <v>32.7743911082639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0.005871</v>
      </c>
      <c r="C56" s="31" t="n">
        <v>81249.7700678825</v>
      </c>
      <c r="D56" s="31" t="n">
        <v>477.017400068538</v>
      </c>
      <c r="E56" s="31" t="n">
        <v>81011.2613678483</v>
      </c>
      <c r="F56" s="31" t="n">
        <v>2322121.55794867</v>
      </c>
      <c r="G56" s="32" t="n">
        <v>28.580038515907</v>
      </c>
      <c r="H56" s="30" t="n">
        <v>0.003764</v>
      </c>
      <c r="I56" s="31" t="n">
        <v>85516.6644519143</v>
      </c>
      <c r="J56" s="31" t="n">
        <v>321.884724997006</v>
      </c>
      <c r="K56" s="31" t="n">
        <v>85355.7220894159</v>
      </c>
      <c r="L56" s="31" t="n">
        <v>2726439.21682725</v>
      </c>
      <c r="M56" s="32" t="n">
        <v>31.8819639926475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0.006235</v>
      </c>
      <c r="C57" s="31" t="n">
        <v>80772.752667814</v>
      </c>
      <c r="D57" s="31" t="n">
        <v>503.61811288382</v>
      </c>
      <c r="E57" s="31" t="n">
        <v>80520.9436113721</v>
      </c>
      <c r="F57" s="31" t="n">
        <v>2241110.29658082</v>
      </c>
      <c r="G57" s="32" t="n">
        <v>27.7458700187873</v>
      </c>
      <c r="H57" s="30" t="n">
        <v>0.00419</v>
      </c>
      <c r="I57" s="31" t="n">
        <v>85194.7797269174</v>
      </c>
      <c r="J57" s="31" t="n">
        <v>356.966127055784</v>
      </c>
      <c r="K57" s="31" t="n">
        <v>85016.2966633895</v>
      </c>
      <c r="L57" s="31" t="n">
        <v>2641083.49473783</v>
      </c>
      <c r="M57" s="32" t="n">
        <v>31.0005319950769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0.00622</v>
      </c>
      <c r="C58" s="31" t="n">
        <v>80269.1345549302</v>
      </c>
      <c r="D58" s="31" t="n">
        <v>499.274016931666</v>
      </c>
      <c r="E58" s="31" t="n">
        <v>80019.4975464643</v>
      </c>
      <c r="F58" s="31" t="n">
        <v>2160589.35296945</v>
      </c>
      <c r="G58" s="32" t="n">
        <v>26.9168138531618</v>
      </c>
      <c r="H58" s="30" t="n">
        <v>0.004085</v>
      </c>
      <c r="I58" s="31" t="n">
        <v>84837.8135998616</v>
      </c>
      <c r="J58" s="31" t="n">
        <v>346.562468555434</v>
      </c>
      <c r="K58" s="31" t="n">
        <v>84664.5323655838</v>
      </c>
      <c r="L58" s="31" t="n">
        <v>2556067.19807444</v>
      </c>
      <c r="M58" s="32" t="n">
        <v>30.1288669475873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0.007117</v>
      </c>
      <c r="C59" s="31" t="n">
        <v>79769.8605379985</v>
      </c>
      <c r="D59" s="31" t="n">
        <v>567.722097448935</v>
      </c>
      <c r="E59" s="31" t="n">
        <v>79485.999489274</v>
      </c>
      <c r="F59" s="31" t="n">
        <v>2080569.85542299</v>
      </c>
      <c r="G59" s="32" t="n">
        <v>26.0821548563684</v>
      </c>
      <c r="H59" s="30" t="n">
        <v>0.0048</v>
      </c>
      <c r="I59" s="31" t="n">
        <v>84491.2511313061</v>
      </c>
      <c r="J59" s="31" t="n">
        <v>405.558005430269</v>
      </c>
      <c r="K59" s="31" t="n">
        <v>84288.472128591</v>
      </c>
      <c r="L59" s="31" t="n">
        <v>2471402.66570886</v>
      </c>
      <c r="M59" s="32" t="n">
        <v>29.2503973206421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0.008523</v>
      </c>
      <c r="C60" s="31" t="n">
        <v>79202.1384405496</v>
      </c>
      <c r="D60" s="31" t="n">
        <v>675.039825928804</v>
      </c>
      <c r="E60" s="31" t="n">
        <v>78864.6185275852</v>
      </c>
      <c r="F60" s="31" t="n">
        <v>2001083.85593371</v>
      </c>
      <c r="G60" s="32" t="n">
        <v>25.2655281199984</v>
      </c>
      <c r="H60" s="30" t="n">
        <v>0.005815</v>
      </c>
      <c r="I60" s="31" t="n">
        <v>84085.6931258759</v>
      </c>
      <c r="J60" s="31" t="n">
        <v>488.958305526968</v>
      </c>
      <c r="K60" s="31" t="n">
        <v>83841.2139731124</v>
      </c>
      <c r="L60" s="31" t="n">
        <v>2387114.19358027</v>
      </c>
      <c r="M60" s="32" t="n">
        <v>28.3890648318349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0.008697</v>
      </c>
      <c r="C61" s="31" t="n">
        <v>78527.0986146208</v>
      </c>
      <c r="D61" s="31" t="n">
        <v>682.950176651357</v>
      </c>
      <c r="E61" s="31" t="n">
        <v>78185.6235262951</v>
      </c>
      <c r="F61" s="31" t="n">
        <v>1922219.23740613</v>
      </c>
      <c r="G61" s="32" t="n">
        <v>24.4784191867269</v>
      </c>
      <c r="H61" s="30" t="n">
        <v>0.005269</v>
      </c>
      <c r="I61" s="31" t="n">
        <v>83596.7348203489</v>
      </c>
      <c r="J61" s="31" t="n">
        <v>440.471195768418</v>
      </c>
      <c r="K61" s="31" t="n">
        <v>83376.4992224647</v>
      </c>
      <c r="L61" s="31" t="n">
        <v>2303272.97960716</v>
      </c>
      <c r="M61" s="32" t="n">
        <v>27.5521883068392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0.009202</v>
      </c>
      <c r="C62" s="31" t="n">
        <v>77844.1484379694</v>
      </c>
      <c r="D62" s="31" t="n">
        <v>716.321853926194</v>
      </c>
      <c r="E62" s="31" t="n">
        <v>77485.9875110063</v>
      </c>
      <c r="F62" s="31" t="n">
        <v>1844033.61387983</v>
      </c>
      <c r="G62" s="32" t="n">
        <v>23.6887890854026</v>
      </c>
      <c r="H62" s="30" t="n">
        <v>0.005941</v>
      </c>
      <c r="I62" s="31" t="n">
        <v>83156.2636245805</v>
      </c>
      <c r="J62" s="31" t="n">
        <v>494.031362193633</v>
      </c>
      <c r="K62" s="31" t="n">
        <v>82909.2479434837</v>
      </c>
      <c r="L62" s="31" t="n">
        <v>2219896.48038469</v>
      </c>
      <c r="M62" s="32" t="n">
        <v>26.6954812977973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0.009903</v>
      </c>
      <c r="C63" s="31" t="n">
        <v>77127.8265840432</v>
      </c>
      <c r="D63" s="31" t="n">
        <v>763.79686666178</v>
      </c>
      <c r="E63" s="31" t="n">
        <v>76745.9281507123</v>
      </c>
      <c r="F63" s="31" t="n">
        <v>1766547.62636883</v>
      </c>
      <c r="G63" s="32" t="n">
        <v>22.904154111537</v>
      </c>
      <c r="H63" s="30" t="n">
        <v>0.006669</v>
      </c>
      <c r="I63" s="31" t="n">
        <v>82662.2322623868</v>
      </c>
      <c r="J63" s="31" t="n">
        <v>551.274426957858</v>
      </c>
      <c r="K63" s="31" t="n">
        <v>82386.5950489079</v>
      </c>
      <c r="L63" s="31" t="n">
        <v>2136987.23244121</v>
      </c>
      <c r="M63" s="32" t="n">
        <v>25.8520387600709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0.01085</v>
      </c>
      <c r="C64" s="31" t="n">
        <v>76364.0297173814</v>
      </c>
      <c r="D64" s="31" t="n">
        <v>828.549722433588</v>
      </c>
      <c r="E64" s="31" t="n">
        <v>75949.7548561646</v>
      </c>
      <c r="F64" s="31" t="n">
        <v>1689801.69821811</v>
      </c>
      <c r="G64" s="32" t="n">
        <v>22.1282415879828</v>
      </c>
      <c r="H64" s="30" t="n">
        <v>0.006618</v>
      </c>
      <c r="I64" s="31" t="n">
        <v>82110.957835429</v>
      </c>
      <c r="J64" s="31" t="n">
        <v>543.410318954869</v>
      </c>
      <c r="K64" s="31" t="n">
        <v>81839.2526759516</v>
      </c>
      <c r="L64" s="31" t="n">
        <v>2054600.6373923</v>
      </c>
      <c r="M64" s="32" t="n">
        <v>25.0222466227983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0.012338</v>
      </c>
      <c r="C65" s="31" t="n">
        <v>75535.4799949478</v>
      </c>
      <c r="D65" s="31" t="n">
        <v>931.956752177666</v>
      </c>
      <c r="E65" s="31" t="n">
        <v>75069.501618859</v>
      </c>
      <c r="F65" s="31" t="n">
        <v>1613851.94336195</v>
      </c>
      <c r="G65" s="32" t="n">
        <v>21.3654820684252</v>
      </c>
      <c r="H65" s="30" t="n">
        <v>0.007492</v>
      </c>
      <c r="I65" s="31" t="n">
        <v>81567.5475164741</v>
      </c>
      <c r="J65" s="31" t="n">
        <v>611.104065993424</v>
      </c>
      <c r="K65" s="31" t="n">
        <v>81261.9954834774</v>
      </c>
      <c r="L65" s="31" t="n">
        <v>1972761.38471635</v>
      </c>
      <c r="M65" s="32" t="n">
        <v>24.1856160296828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0.014008</v>
      </c>
      <c r="C66" s="31" t="n">
        <v>74603.5232427702</v>
      </c>
      <c r="D66" s="31" t="n">
        <v>1045.04615358472</v>
      </c>
      <c r="E66" s="31" t="n">
        <v>74081.0001659778</v>
      </c>
      <c r="F66" s="31" t="n">
        <v>1538782.44174309</v>
      </c>
      <c r="G66" s="32" t="n">
        <v>20.6261363385705</v>
      </c>
      <c r="H66" s="30" t="n">
        <v>0.00774</v>
      </c>
      <c r="I66" s="31" t="n">
        <v>80956.4434504807</v>
      </c>
      <c r="J66" s="31" t="n">
        <v>626.602872306721</v>
      </c>
      <c r="K66" s="31" t="n">
        <v>80643.1420143273</v>
      </c>
      <c r="L66" s="31" t="n">
        <v>1891499.38923287</v>
      </c>
      <c r="M66" s="32" t="n">
        <v>23.3644081757354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0.01347</v>
      </c>
      <c r="C67" s="31" t="n">
        <v>73558.4770891854</v>
      </c>
      <c r="D67" s="31" t="n">
        <v>990.832686391328</v>
      </c>
      <c r="E67" s="31" t="n">
        <v>73063.0607459898</v>
      </c>
      <c r="F67" s="31" t="n">
        <v>1464701.44157711</v>
      </c>
      <c r="G67" s="32" t="n">
        <v>19.9120685954556</v>
      </c>
      <c r="H67" s="30" t="n">
        <v>0.008378</v>
      </c>
      <c r="I67" s="31" t="n">
        <v>80329.840578174</v>
      </c>
      <c r="J67" s="31" t="n">
        <v>673.003404363942</v>
      </c>
      <c r="K67" s="31" t="n">
        <v>79993.338875992</v>
      </c>
      <c r="L67" s="31" t="n">
        <v>1810856.24721854</v>
      </c>
      <c r="M67" s="32" t="n">
        <v>22.5427591314125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0.016338</v>
      </c>
      <c r="C68" s="31" t="n">
        <v>72567.6444027941</v>
      </c>
      <c r="D68" s="31" t="n">
        <v>1185.61017425285</v>
      </c>
      <c r="E68" s="31" t="n">
        <v>71974.8393156677</v>
      </c>
      <c r="F68" s="31" t="n">
        <v>1391638.38083112</v>
      </c>
      <c r="G68" s="32" t="n">
        <v>19.1771193936886</v>
      </c>
      <c r="H68" s="30" t="n">
        <v>0.008487</v>
      </c>
      <c r="I68" s="31" t="n">
        <v>79656.83717381</v>
      </c>
      <c r="J68" s="31" t="n">
        <v>676.047577094126</v>
      </c>
      <c r="K68" s="31" t="n">
        <v>79318.813385263</v>
      </c>
      <c r="L68" s="31" t="n">
        <v>1730862.90834255</v>
      </c>
      <c r="M68" s="32" t="n">
        <v>21.7289936401295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0.017179</v>
      </c>
      <c r="C69" s="31" t="n">
        <v>71382.0342285413</v>
      </c>
      <c r="D69" s="31" t="n">
        <v>1226.27196601211</v>
      </c>
      <c r="E69" s="31" t="n">
        <v>70768.8982455352</v>
      </c>
      <c r="F69" s="31" t="n">
        <v>1319663.54151546</v>
      </c>
      <c r="G69" s="32" t="n">
        <v>18.4873344641641</v>
      </c>
      <c r="H69" s="30" t="n">
        <v>0.009797</v>
      </c>
      <c r="I69" s="31" t="n">
        <v>78980.7895967159</v>
      </c>
      <c r="J69" s="31" t="n">
        <v>773.774795679026</v>
      </c>
      <c r="K69" s="31" t="n">
        <v>78593.9021988764</v>
      </c>
      <c r="L69" s="31" t="n">
        <v>1651544.09495729</v>
      </c>
      <c r="M69" s="32" t="n">
        <v>20.9107063045361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0.016865</v>
      </c>
      <c r="C70" s="31" t="n">
        <v>70155.7622625292</v>
      </c>
      <c r="D70" s="31" t="n">
        <v>1183.17693055755</v>
      </c>
      <c r="E70" s="31" t="n">
        <v>69564.1737972504</v>
      </c>
      <c r="F70" s="31" t="n">
        <v>1248894.64326992</v>
      </c>
      <c r="G70" s="32" t="n">
        <v>17.8017400565964</v>
      </c>
      <c r="H70" s="30" t="n">
        <v>0.011364</v>
      </c>
      <c r="I70" s="31" t="n">
        <v>78207.0148010369</v>
      </c>
      <c r="J70" s="31" t="n">
        <v>888.744516198983</v>
      </c>
      <c r="K70" s="31" t="n">
        <v>77762.6425429374</v>
      </c>
      <c r="L70" s="31" t="n">
        <v>1572950.19275841</v>
      </c>
      <c r="M70" s="32" t="n">
        <v>20.1126484211178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0.018907</v>
      </c>
      <c r="C71" s="31" t="n">
        <v>68972.5853319716</v>
      </c>
      <c r="D71" s="31" t="n">
        <v>1304.06467087159</v>
      </c>
      <c r="E71" s="31" t="n">
        <v>68320.5529965358</v>
      </c>
      <c r="F71" s="31" t="n">
        <v>1179330.46947267</v>
      </c>
      <c r="G71" s="32" t="n">
        <v>17.0985394239819</v>
      </c>
      <c r="H71" s="30" t="n">
        <v>0.011231</v>
      </c>
      <c r="I71" s="31" t="n">
        <v>77318.2702848379</v>
      </c>
      <c r="J71" s="31" t="n">
        <v>868.361493569014</v>
      </c>
      <c r="K71" s="31" t="n">
        <v>76884.0895380534</v>
      </c>
      <c r="L71" s="31" t="n">
        <v>1495187.55021547</v>
      </c>
      <c r="M71" s="32" t="n">
        <v>19.3380884583586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0.020075</v>
      </c>
      <c r="C72" s="31" t="n">
        <v>67668.5206611</v>
      </c>
      <c r="D72" s="31" t="n">
        <v>1358.44555227158</v>
      </c>
      <c r="E72" s="31" t="n">
        <v>66989.2978849642</v>
      </c>
      <c r="F72" s="31" t="n">
        <v>1111009.91647613</v>
      </c>
      <c r="G72" s="32" t="n">
        <v>16.4184159136615</v>
      </c>
      <c r="H72" s="30" t="n">
        <v>0.011615</v>
      </c>
      <c r="I72" s="31" t="n">
        <v>76449.9087912689</v>
      </c>
      <c r="J72" s="31" t="n">
        <v>887.965690610588</v>
      </c>
      <c r="K72" s="31" t="n">
        <v>76005.9259459636</v>
      </c>
      <c r="L72" s="31" t="n">
        <v>1418303.46067742</v>
      </c>
      <c r="M72" s="32" t="n">
        <v>18.5520621685738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0.022797</v>
      </c>
      <c r="C73" s="31" t="n">
        <v>66310.0751088284</v>
      </c>
      <c r="D73" s="31" t="n">
        <v>1511.67078225596</v>
      </c>
      <c r="E73" s="31" t="n">
        <v>65554.2397177004</v>
      </c>
      <c r="F73" s="31" t="n">
        <v>1044020.61859117</v>
      </c>
      <c r="G73" s="32" t="n">
        <v>15.7445247479771</v>
      </c>
      <c r="H73" s="30" t="n">
        <v>0.013837</v>
      </c>
      <c r="I73" s="31" t="n">
        <v>75561.9431006583</v>
      </c>
      <c r="J73" s="31" t="n">
        <v>1045.55060668381</v>
      </c>
      <c r="K73" s="31" t="n">
        <v>75039.1677973164</v>
      </c>
      <c r="L73" s="31" t="n">
        <v>1342297.53473146</v>
      </c>
      <c r="M73" s="32" t="n">
        <v>17.7642008615811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0.023566</v>
      </c>
      <c r="C74" s="31" t="n">
        <v>64798.4043265725</v>
      </c>
      <c r="D74" s="31" t="n">
        <v>1527.03919636001</v>
      </c>
      <c r="E74" s="31" t="n">
        <v>64034.8847283925</v>
      </c>
      <c r="F74" s="31" t="n">
        <v>978466.378873469</v>
      </c>
      <c r="G74" s="32" t="n">
        <v>15.1001616327182</v>
      </c>
      <c r="H74" s="30" t="n">
        <v>0.014799</v>
      </c>
      <c r="I74" s="31" t="n">
        <v>74516.3924939745</v>
      </c>
      <c r="J74" s="31" t="n">
        <v>1102.76809251833</v>
      </c>
      <c r="K74" s="31" t="n">
        <v>73965.0084477153</v>
      </c>
      <c r="L74" s="31" t="n">
        <v>1267258.36693414</v>
      </c>
      <c r="M74" s="32" t="n">
        <v>17.0064374363884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0.025008</v>
      </c>
      <c r="C75" s="31" t="n">
        <v>63271.3651302125</v>
      </c>
      <c r="D75" s="31" t="n">
        <v>1582.29029917635</v>
      </c>
      <c r="E75" s="31" t="n">
        <v>62480.2199806243</v>
      </c>
      <c r="F75" s="31" t="n">
        <v>914431.494145077</v>
      </c>
      <c r="G75" s="32" t="n">
        <v>14.4525330260091</v>
      </c>
      <c r="H75" s="30" t="n">
        <v>0.01703</v>
      </c>
      <c r="I75" s="31" t="n">
        <v>73413.6244014562</v>
      </c>
      <c r="J75" s="31" t="n">
        <v>1250.2340235568</v>
      </c>
      <c r="K75" s="31" t="n">
        <v>72788.5073896778</v>
      </c>
      <c r="L75" s="31" t="n">
        <v>1193293.35848643</v>
      </c>
      <c r="M75" s="32" t="n">
        <v>16.2543855887158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0.028551</v>
      </c>
      <c r="C76" s="31" t="n">
        <v>61689.0748310361</v>
      </c>
      <c r="D76" s="31" t="n">
        <v>1761.28477550091</v>
      </c>
      <c r="E76" s="31" t="n">
        <v>60808.4324432856</v>
      </c>
      <c r="F76" s="31" t="n">
        <v>851951.274164452</v>
      </c>
      <c r="G76" s="32" t="n">
        <v>13.8104077018161</v>
      </c>
      <c r="H76" s="30" t="n">
        <v>0.018135</v>
      </c>
      <c r="I76" s="31" t="n">
        <v>72163.3903778994</v>
      </c>
      <c r="J76" s="31" t="n">
        <v>1308.68308450321</v>
      </c>
      <c r="K76" s="31" t="n">
        <v>71509.0488356478</v>
      </c>
      <c r="L76" s="31" t="n">
        <v>1120504.85109675</v>
      </c>
      <c r="M76" s="32" t="n">
        <v>15.5273310362634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0.031306</v>
      </c>
      <c r="C77" s="31" t="n">
        <v>59927.7900555352</v>
      </c>
      <c r="D77" s="31" t="n">
        <v>1876.09939547858</v>
      </c>
      <c r="E77" s="31" t="n">
        <v>58989.7403577959</v>
      </c>
      <c r="F77" s="31" t="n">
        <v>791142.841721167</v>
      </c>
      <c r="G77" s="32" t="n">
        <v>13.201602144648</v>
      </c>
      <c r="H77" s="30" t="n">
        <v>0.019345</v>
      </c>
      <c r="I77" s="31" t="n">
        <v>70854.7072933962</v>
      </c>
      <c r="J77" s="31" t="n">
        <v>1370.68431259075</v>
      </c>
      <c r="K77" s="31" t="n">
        <v>70169.3651371008</v>
      </c>
      <c r="L77" s="31" t="n">
        <v>1048995.8022611</v>
      </c>
      <c r="M77" s="32" t="n">
        <v>14.8048851280608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0.033244</v>
      </c>
      <c r="C78" s="31" t="n">
        <v>58051.6906600566</v>
      </c>
      <c r="D78" s="31" t="n">
        <v>1929.87040430292</v>
      </c>
      <c r="E78" s="31" t="n">
        <v>57086.7554579051</v>
      </c>
      <c r="F78" s="31" t="n">
        <v>732153.101363371</v>
      </c>
      <c r="G78" s="32" t="n">
        <v>12.6120892094387</v>
      </c>
      <c r="H78" s="30" t="n">
        <v>0.023827</v>
      </c>
      <c r="I78" s="31" t="n">
        <v>69484.0229808054</v>
      </c>
      <c r="J78" s="31" t="n">
        <v>1655.59581556365</v>
      </c>
      <c r="K78" s="31" t="n">
        <v>68656.2250730236</v>
      </c>
      <c r="L78" s="31" t="n">
        <v>978826.437124</v>
      </c>
      <c r="M78" s="32" t="n">
        <v>14.087072036609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0.036457</v>
      </c>
      <c r="C79" s="31" t="n">
        <v>56121.8202557537</v>
      </c>
      <c r="D79" s="31" t="n">
        <v>2046.03320106401</v>
      </c>
      <c r="E79" s="31" t="n">
        <v>55098.8036552217</v>
      </c>
      <c r="F79" s="31" t="n">
        <v>675066.345905466</v>
      </c>
      <c r="G79" s="32" t="n">
        <v>12.0285896435488</v>
      </c>
      <c r="H79" s="30" t="n">
        <v>0.023756</v>
      </c>
      <c r="I79" s="31" t="n">
        <v>67828.4271652418</v>
      </c>
      <c r="J79" s="31" t="n">
        <v>1611.33211573748</v>
      </c>
      <c r="K79" s="31" t="n">
        <v>67022.761107373</v>
      </c>
      <c r="L79" s="31" t="n">
        <v>910170.212050976</v>
      </c>
      <c r="M79" s="32" t="n">
        <v>13.4187132164165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0.036627</v>
      </c>
      <c r="C80" s="31" t="n">
        <v>54075.7870546897</v>
      </c>
      <c r="D80" s="31" t="n">
        <v>1980.63385245212</v>
      </c>
      <c r="E80" s="31" t="n">
        <v>53085.4701284636</v>
      </c>
      <c r="F80" s="31" t="n">
        <v>619967.542250244</v>
      </c>
      <c r="G80" s="32" t="n">
        <v>11.464789992298</v>
      </c>
      <c r="H80" s="30" t="n">
        <v>0.026577</v>
      </c>
      <c r="I80" s="31" t="n">
        <v>66217.0950495043</v>
      </c>
      <c r="J80" s="31" t="n">
        <v>1759.85173513068</v>
      </c>
      <c r="K80" s="31" t="n">
        <v>65337.1691819389</v>
      </c>
      <c r="L80" s="31" t="n">
        <v>843147.450943603</v>
      </c>
      <c r="M80" s="32" t="n">
        <v>12.7330782226744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0.03914</v>
      </c>
      <c r="C81" s="31" t="n">
        <v>52095.1532022376</v>
      </c>
      <c r="D81" s="31" t="n">
        <v>2039.00429633558</v>
      </c>
      <c r="E81" s="31" t="n">
        <v>51075.6510540698</v>
      </c>
      <c r="F81" s="31" t="n">
        <v>566882.072121781</v>
      </c>
      <c r="G81" s="32" t="n">
        <v>10.8816662832548</v>
      </c>
      <c r="H81" s="30" t="n">
        <v>0.029041</v>
      </c>
      <c r="I81" s="31" t="n">
        <v>64457.2433143736</v>
      </c>
      <c r="J81" s="31" t="n">
        <v>1871.90280309272</v>
      </c>
      <c r="K81" s="31" t="n">
        <v>63521.2919128273</v>
      </c>
      <c r="L81" s="31" t="n">
        <v>777810.281761664</v>
      </c>
      <c r="M81" s="32" t="n">
        <v>12.0670733305812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0.046578</v>
      </c>
      <c r="C82" s="31" t="n">
        <v>50056.148905902</v>
      </c>
      <c r="D82" s="31" t="n">
        <v>2331.5153037391</v>
      </c>
      <c r="E82" s="31" t="n">
        <v>48890.3912540324</v>
      </c>
      <c r="F82" s="31" t="n">
        <v>515806.421067711</v>
      </c>
      <c r="G82" s="32" t="n">
        <v>10.3045566297429</v>
      </c>
      <c r="H82" s="30" t="n">
        <v>0.033002</v>
      </c>
      <c r="I82" s="31" t="n">
        <v>62585.3405112809</v>
      </c>
      <c r="J82" s="31" t="n">
        <v>2065.44140755329</v>
      </c>
      <c r="K82" s="31" t="n">
        <v>61552.6198075042</v>
      </c>
      <c r="L82" s="31" t="n">
        <v>714288.989848837</v>
      </c>
      <c r="M82" s="32" t="n">
        <v>11.4130399229846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0.050133</v>
      </c>
      <c r="C83" s="31" t="n">
        <v>47724.6336021629</v>
      </c>
      <c r="D83" s="31" t="n">
        <v>2392.57905637723</v>
      </c>
      <c r="E83" s="31" t="n">
        <v>46528.3440739743</v>
      </c>
      <c r="F83" s="31" t="n">
        <v>466916.029813678</v>
      </c>
      <c r="G83" s="32" t="n">
        <v>9.78354351980856</v>
      </c>
      <c r="H83" s="30" t="n">
        <v>0.039099</v>
      </c>
      <c r="I83" s="31" t="n">
        <v>60519.8991037276</v>
      </c>
      <c r="J83" s="31" t="n">
        <v>2366.26753505665</v>
      </c>
      <c r="K83" s="31" t="n">
        <v>59336.7653361993</v>
      </c>
      <c r="L83" s="31" t="n">
        <v>652736.370041332</v>
      </c>
      <c r="M83" s="32" t="n">
        <v>10.7854834477265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0.051906</v>
      </c>
      <c r="C84" s="31" t="n">
        <v>45332.0545457856</v>
      </c>
      <c r="D84" s="31" t="n">
        <v>2353.00562325355</v>
      </c>
      <c r="E84" s="31" t="n">
        <v>44155.5517341589</v>
      </c>
      <c r="F84" s="31" t="n">
        <v>420387.685739704</v>
      </c>
      <c r="G84" s="32" t="n">
        <v>9.27351936619396</v>
      </c>
      <c r="H84" s="30" t="n">
        <v>0.043489</v>
      </c>
      <c r="I84" s="31" t="n">
        <v>58153.631568671</v>
      </c>
      <c r="J84" s="31" t="n">
        <v>2529.04328328993</v>
      </c>
      <c r="K84" s="31" t="n">
        <v>56889.109927026</v>
      </c>
      <c r="L84" s="31" t="n">
        <v>593399.604705133</v>
      </c>
      <c r="M84" s="32" t="n">
        <v>10.2039991088848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0.058996</v>
      </c>
      <c r="C85" s="31" t="n">
        <v>42979.0489225321</v>
      </c>
      <c r="D85" s="31" t="n">
        <v>2535.5919702337</v>
      </c>
      <c r="E85" s="31" t="n">
        <v>41711.2529374152</v>
      </c>
      <c r="F85" s="31" t="n">
        <v>376232.134005545</v>
      </c>
      <c r="G85" s="32" t="n">
        <v>8.75384968810472</v>
      </c>
      <c r="H85" s="30" t="n">
        <v>0.047958</v>
      </c>
      <c r="I85" s="31" t="n">
        <v>55624.588285381</v>
      </c>
      <c r="J85" s="31" t="n">
        <v>2667.6440049903</v>
      </c>
      <c r="K85" s="31" t="n">
        <v>54290.7662828859</v>
      </c>
      <c r="L85" s="31" t="n">
        <v>536510.494778107</v>
      </c>
      <c r="M85" s="32" t="n">
        <v>9.64520388044131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0.061029</v>
      </c>
      <c r="C86" s="31" t="n">
        <v>40443.4569522984</v>
      </c>
      <c r="D86" s="31" t="n">
        <v>2468.22373434182</v>
      </c>
      <c r="E86" s="31" t="n">
        <v>39209.3450851275</v>
      </c>
      <c r="F86" s="31" t="n">
        <v>334520.88106813</v>
      </c>
      <c r="G86" s="32" t="n">
        <v>8.27132263848477</v>
      </c>
      <c r="H86" s="30" t="n">
        <v>0.05408</v>
      </c>
      <c r="I86" s="31" t="n">
        <v>52956.9442803907</v>
      </c>
      <c r="J86" s="31" t="n">
        <v>2863.91154668353</v>
      </c>
      <c r="K86" s="31" t="n">
        <v>51524.988507049</v>
      </c>
      <c r="L86" s="31" t="n">
        <v>482219.728495221</v>
      </c>
      <c r="M86" s="32" t="n">
        <v>9.10588280815479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0.073682</v>
      </c>
      <c r="C87" s="31" t="n">
        <v>37975.2332179566</v>
      </c>
      <c r="D87" s="31" t="n">
        <v>2798.09113396548</v>
      </c>
      <c r="E87" s="31" t="n">
        <v>36576.1876509738</v>
      </c>
      <c r="F87" s="31" t="n">
        <v>295311.535983003</v>
      </c>
      <c r="G87" s="32" t="n">
        <v>7.77642455249925</v>
      </c>
      <c r="H87" s="30" t="n">
        <v>0.054892</v>
      </c>
      <c r="I87" s="31" t="n">
        <v>50093.0327337072</v>
      </c>
      <c r="J87" s="31" t="n">
        <v>2749.70675281866</v>
      </c>
      <c r="K87" s="31" t="n">
        <v>48718.1793572979</v>
      </c>
      <c r="L87" s="31" t="n">
        <v>430694.739988172</v>
      </c>
      <c r="M87" s="32" t="n">
        <v>8.59789708236933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0.076672</v>
      </c>
      <c r="C88" s="31" t="n">
        <v>35177.1420839911</v>
      </c>
      <c r="D88" s="31" t="n">
        <v>2697.10183786376</v>
      </c>
      <c r="E88" s="31" t="n">
        <v>33828.5911650592</v>
      </c>
      <c r="F88" s="31" t="n">
        <v>258735.348332029</v>
      </c>
      <c r="G88" s="32" t="n">
        <v>7.35521230560051</v>
      </c>
      <c r="H88" s="30" t="n">
        <v>0.062587</v>
      </c>
      <c r="I88" s="31" t="n">
        <v>47343.3259808885</v>
      </c>
      <c r="J88" s="31" t="n">
        <v>2963.07674316587</v>
      </c>
      <c r="K88" s="31" t="n">
        <v>45861.7876093056</v>
      </c>
      <c r="L88" s="31" t="n">
        <v>381976.560630874</v>
      </c>
      <c r="M88" s="32" t="n">
        <v>8.06822403616235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0.082982</v>
      </c>
      <c r="C89" s="31" t="n">
        <v>32480.0402461273</v>
      </c>
      <c r="D89" s="31" t="n">
        <v>2695.25869970414</v>
      </c>
      <c r="E89" s="31" t="n">
        <v>31132.4108962753</v>
      </c>
      <c r="F89" s="31" t="n">
        <v>224906.75716697</v>
      </c>
      <c r="G89" s="32" t="n">
        <v>6.92446054446579</v>
      </c>
      <c r="H89" s="30" t="n">
        <v>0.070853</v>
      </c>
      <c r="I89" s="31" t="n">
        <v>44380.2492377227</v>
      </c>
      <c r="J89" s="31" t="n">
        <v>3144.47379924036</v>
      </c>
      <c r="K89" s="31" t="n">
        <v>42808.0123381025</v>
      </c>
      <c r="L89" s="31" t="n">
        <v>336114.773021569</v>
      </c>
      <c r="M89" s="32" t="n">
        <v>7.57352152803764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0.091318</v>
      </c>
      <c r="C90" s="31" t="n">
        <v>29784.7815464232</v>
      </c>
      <c r="D90" s="31" t="n">
        <v>2719.88668125627</v>
      </c>
      <c r="E90" s="31" t="n">
        <v>28424.8382057951</v>
      </c>
      <c r="F90" s="31" t="n">
        <v>193774.346270694</v>
      </c>
      <c r="G90" s="32" t="n">
        <v>6.50581727345133</v>
      </c>
      <c r="H90" s="30" t="n">
        <v>0.074459</v>
      </c>
      <c r="I90" s="31" t="n">
        <v>41235.7754384823</v>
      </c>
      <c r="J90" s="31" t="n">
        <v>3070.37460337395</v>
      </c>
      <c r="K90" s="31" t="n">
        <v>39700.5881367953</v>
      </c>
      <c r="L90" s="31" t="n">
        <v>293306.760683466</v>
      </c>
      <c r="M90" s="32" t="n">
        <v>7.11291972964196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0.101684</v>
      </c>
      <c r="C91" s="31" t="n">
        <v>27064.8948651669</v>
      </c>
      <c r="D91" s="31" t="n">
        <v>2752.06676946963</v>
      </c>
      <c r="E91" s="31" t="n">
        <v>25688.8614804321</v>
      </c>
      <c r="F91" s="31" t="n">
        <v>165349.508064899</v>
      </c>
      <c r="G91" s="32" t="n">
        <v>6.1093718962754</v>
      </c>
      <c r="H91" s="30" t="n">
        <v>0.083952</v>
      </c>
      <c r="I91" s="31" t="n">
        <v>38165.4008351084</v>
      </c>
      <c r="J91" s="31" t="n">
        <v>3204.06173090902</v>
      </c>
      <c r="K91" s="31" t="n">
        <v>36563.3699696538</v>
      </c>
      <c r="L91" s="31" t="n">
        <v>253606.172546671</v>
      </c>
      <c r="M91" s="32" t="n">
        <v>6.6449235956505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0.113479</v>
      </c>
      <c r="C92" s="31" t="n">
        <v>24312.8280956973</v>
      </c>
      <c r="D92" s="31" t="n">
        <v>2758.99541947163</v>
      </c>
      <c r="E92" s="31" t="n">
        <v>22933.3303859615</v>
      </c>
      <c r="F92" s="31" t="n">
        <v>139660.646584467</v>
      </c>
      <c r="G92" s="32" t="n">
        <v>5.7443192554462</v>
      </c>
      <c r="H92" s="30" t="n">
        <v>0.089744</v>
      </c>
      <c r="I92" s="31" t="n">
        <v>34961.3391041993</v>
      </c>
      <c r="J92" s="31" t="n">
        <v>3137.57041656727</v>
      </c>
      <c r="K92" s="31" t="n">
        <v>33392.5538959157</v>
      </c>
      <c r="L92" s="31" t="n">
        <v>217042.802577017</v>
      </c>
      <c r="M92" s="32" t="n">
        <v>6.20808035785298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0.127043</v>
      </c>
      <c r="C93" s="31" t="n">
        <v>21553.8326762257</v>
      </c>
      <c r="D93" s="31" t="n">
        <v>2738.26356468574</v>
      </c>
      <c r="E93" s="31" t="n">
        <v>20184.7008938828</v>
      </c>
      <c r="F93" s="31" t="n">
        <v>116727.316198506</v>
      </c>
      <c r="G93" s="32" t="n">
        <v>5.41561762828652</v>
      </c>
      <c r="H93" s="30" t="n">
        <v>0.112452</v>
      </c>
      <c r="I93" s="31" t="n">
        <v>31823.7686876321</v>
      </c>
      <c r="J93" s="31" t="n">
        <v>3578.6464364616</v>
      </c>
      <c r="K93" s="31" t="n">
        <v>30034.4454694013</v>
      </c>
      <c r="L93" s="31" t="n">
        <v>183650.248681101</v>
      </c>
      <c r="M93" s="32" t="n">
        <v>5.77085167013782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0.130945</v>
      </c>
      <c r="C94" s="31" t="n">
        <v>18815.5691115399</v>
      </c>
      <c r="D94" s="31" t="n">
        <v>2463.80469731059</v>
      </c>
      <c r="E94" s="31" t="n">
        <v>17583.6667628846</v>
      </c>
      <c r="F94" s="31" t="n">
        <v>96542.6153046229</v>
      </c>
      <c r="G94" s="32" t="n">
        <v>5.13099628995073</v>
      </c>
      <c r="H94" s="30" t="n">
        <v>0.126678</v>
      </c>
      <c r="I94" s="31" t="n">
        <v>28245.1222511705</v>
      </c>
      <c r="J94" s="31" t="n">
        <v>3578.03559653377</v>
      </c>
      <c r="K94" s="31" t="n">
        <v>26456.1044529036</v>
      </c>
      <c r="L94" s="31" t="n">
        <v>153615.8032117</v>
      </c>
      <c r="M94" s="32" t="n">
        <v>5.43866660748244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0.140332</v>
      </c>
      <c r="C95" s="31" t="n">
        <v>16351.7644142293</v>
      </c>
      <c r="D95" s="31" t="n">
        <v>2294.67580377763</v>
      </c>
      <c r="E95" s="31" t="n">
        <v>15204.4265123405</v>
      </c>
      <c r="F95" s="31" t="n">
        <v>78958.9485417383</v>
      </c>
      <c r="G95" s="32" t="n">
        <v>4.82877239064355</v>
      </c>
      <c r="H95" s="30" t="n">
        <v>0.126241</v>
      </c>
      <c r="I95" s="31" t="n">
        <v>24667.0866546367</v>
      </c>
      <c r="J95" s="31" t="n">
        <v>3113.99768636799</v>
      </c>
      <c r="K95" s="31" t="n">
        <v>23110.0878114527</v>
      </c>
      <c r="L95" s="31" t="n">
        <v>127159.698758796</v>
      </c>
      <c r="M95" s="32" t="n">
        <v>5.1550351502452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0.154676</v>
      </c>
      <c r="C96" s="31" t="n">
        <v>14057.0886104517</v>
      </c>
      <c r="D96" s="31" t="n">
        <v>2174.29423791023</v>
      </c>
      <c r="E96" s="31" t="n">
        <v>12969.9414914966</v>
      </c>
      <c r="F96" s="31" t="n">
        <v>63754.5220293977</v>
      </c>
      <c r="G96" s="32" t="n">
        <v>4.53540016685924</v>
      </c>
      <c r="H96" s="30" t="n">
        <v>0.144089</v>
      </c>
      <c r="I96" s="31" t="n">
        <v>21553.0889682687</v>
      </c>
      <c r="J96" s="31" t="n">
        <v>3105.56303634887</v>
      </c>
      <c r="K96" s="31" t="n">
        <v>20000.3074500943</v>
      </c>
      <c r="L96" s="31" t="n">
        <v>104049.610947344</v>
      </c>
      <c r="M96" s="32" t="n">
        <v>4.82759622532666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0.162926</v>
      </c>
      <c r="C97" s="31" t="n">
        <v>11882.7943725415</v>
      </c>
      <c r="D97" s="31" t="n">
        <v>1936.01615594069</v>
      </c>
      <c r="E97" s="31" t="n">
        <v>10914.7862945711</v>
      </c>
      <c r="F97" s="31" t="n">
        <v>50784.5805379012</v>
      </c>
      <c r="G97" s="32" t="n">
        <v>4.27379107520813</v>
      </c>
      <c r="H97" s="30" t="n">
        <v>0.159941</v>
      </c>
      <c r="I97" s="31" t="n">
        <v>18447.5259319198</v>
      </c>
      <c r="J97" s="31" t="n">
        <v>2950.51574507719</v>
      </c>
      <c r="K97" s="31" t="n">
        <v>16972.2680593812</v>
      </c>
      <c r="L97" s="31" t="n">
        <v>84049.3034972495</v>
      </c>
      <c r="M97" s="32" t="n">
        <v>4.55612876260109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0.186191</v>
      </c>
      <c r="C98" s="31" t="n">
        <v>9946.77821660078</v>
      </c>
      <c r="D98" s="31" t="n">
        <v>1852.00058292712</v>
      </c>
      <c r="E98" s="31" t="n">
        <v>9020.77792513722</v>
      </c>
      <c r="F98" s="31" t="n">
        <v>39869.79424333</v>
      </c>
      <c r="G98" s="32" t="n">
        <v>4.00831237764897</v>
      </c>
      <c r="H98" s="30" t="n">
        <v>0.168648</v>
      </c>
      <c r="I98" s="31" t="n">
        <v>15497.0101868426</v>
      </c>
      <c r="J98" s="31" t="n">
        <v>2613.53977399064</v>
      </c>
      <c r="K98" s="31" t="n">
        <v>14190.2402998473</v>
      </c>
      <c r="L98" s="31" t="n">
        <v>67077.0354378682</v>
      </c>
      <c r="M98" s="32" t="n">
        <v>4.32838558077598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0.187187</v>
      </c>
      <c r="C99" s="31" t="n">
        <v>8094.77763367366</v>
      </c>
      <c r="D99" s="31" t="n">
        <v>1515.23714091447</v>
      </c>
      <c r="E99" s="31" t="n">
        <v>7337.15906321643</v>
      </c>
      <c r="F99" s="31" t="n">
        <v>30849.0163181928</v>
      </c>
      <c r="G99" s="32" t="n">
        <v>3.81097760979415</v>
      </c>
      <c r="H99" s="30" t="n">
        <v>0.173094</v>
      </c>
      <c r="I99" s="31" t="n">
        <v>12883.470412852</v>
      </c>
      <c r="J99" s="31" t="n">
        <v>2230.05142764221</v>
      </c>
      <c r="K99" s="31" t="n">
        <v>11768.4446990309</v>
      </c>
      <c r="L99" s="31" t="n">
        <v>52886.7951380209</v>
      </c>
      <c r="M99" s="32" t="n">
        <v>4.10501157244583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0.201244</v>
      </c>
      <c r="C100" s="31" t="n">
        <v>6579.54049275919</v>
      </c>
      <c r="D100" s="31" t="n">
        <v>1324.09304692483</v>
      </c>
      <c r="E100" s="31" t="n">
        <v>5917.49396929678</v>
      </c>
      <c r="F100" s="31" t="n">
        <v>23511.8572549764</v>
      </c>
      <c r="G100" s="32" t="n">
        <v>3.57348013601425</v>
      </c>
      <c r="H100" s="30" t="n">
        <v>0.180731</v>
      </c>
      <c r="I100" s="31" t="n">
        <v>10653.4189852098</v>
      </c>
      <c r="J100" s="31" t="n">
        <v>1925.40306661595</v>
      </c>
      <c r="K100" s="31" t="n">
        <v>9690.71745190183</v>
      </c>
      <c r="L100" s="31" t="n">
        <v>41118.35043899</v>
      </c>
      <c r="M100" s="32" t="n">
        <v>3.85963890991942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0.229896</v>
      </c>
      <c r="C101" s="31" t="n">
        <v>5255.44744583436</v>
      </c>
      <c r="D101" s="31" t="n">
        <v>1208.20634600754</v>
      </c>
      <c r="E101" s="31" t="n">
        <v>4651.34427283059</v>
      </c>
      <c r="F101" s="31" t="n">
        <v>17594.3632856796</v>
      </c>
      <c r="G101" s="32" t="n">
        <v>3.34783355118991</v>
      </c>
      <c r="H101" s="30" t="n">
        <v>0.191664</v>
      </c>
      <c r="I101" s="31" t="n">
        <v>8728.01591859385</v>
      </c>
      <c r="J101" s="31" t="n">
        <v>1672.84644302137</v>
      </c>
      <c r="K101" s="31" t="n">
        <v>7891.59269708316</v>
      </c>
      <c r="L101" s="31" t="n">
        <v>31427.6329870882</v>
      </c>
      <c r="M101" s="32" t="n">
        <v>3.6007763139084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0.24035</v>
      </c>
      <c r="C102" s="31" t="n">
        <v>4047.24109982682</v>
      </c>
      <c r="D102" s="31" t="n">
        <v>972.754398343377</v>
      </c>
      <c r="E102" s="31" t="n">
        <v>3560.86390065514</v>
      </c>
      <c r="F102" s="31" t="n">
        <v>12943.019012849</v>
      </c>
      <c r="G102" s="32" t="n">
        <v>3.197985663222</v>
      </c>
      <c r="H102" s="30" t="n">
        <v>0.223972</v>
      </c>
      <c r="I102" s="31" t="n">
        <v>7055.16947557248</v>
      </c>
      <c r="J102" s="31" t="n">
        <v>1580.16041778292</v>
      </c>
      <c r="K102" s="31" t="n">
        <v>6265.08926668102</v>
      </c>
      <c r="L102" s="31" t="n">
        <v>23536.040290005</v>
      </c>
      <c r="M102" s="32" t="n">
        <v>3.33599927988905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0.264642</v>
      </c>
      <c r="C103" s="31" t="n">
        <v>3074.48670148345</v>
      </c>
      <c r="D103" s="31" t="n">
        <v>813.638309653982</v>
      </c>
      <c r="E103" s="31" t="n">
        <v>2667.66754665646</v>
      </c>
      <c r="F103" s="31" t="n">
        <v>9382.15511219389</v>
      </c>
      <c r="G103" s="32" t="n">
        <v>3.05161674879484</v>
      </c>
      <c r="H103" s="30" t="n">
        <v>0.239899</v>
      </c>
      <c r="I103" s="31" t="n">
        <v>5475.00905778956</v>
      </c>
      <c r="J103" s="31" t="n">
        <v>1313.44919795466</v>
      </c>
      <c r="K103" s="31" t="n">
        <v>4818.28445881223</v>
      </c>
      <c r="L103" s="31" t="n">
        <v>17270.951023324</v>
      </c>
      <c r="M103" s="32" t="n">
        <v>3.15450638364731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0.292437</v>
      </c>
      <c r="C104" s="31" t="n">
        <v>2260.84839182946</v>
      </c>
      <c r="D104" s="31" t="n">
        <v>661.155721161433</v>
      </c>
      <c r="E104" s="31" t="n">
        <v>1930.27053124875</v>
      </c>
      <c r="F104" s="31" t="n">
        <v>6714.48756553743</v>
      </c>
      <c r="G104" s="32" t="n">
        <v>2.96989731368237</v>
      </c>
      <c r="H104" s="30" t="n">
        <v>0.265271</v>
      </c>
      <c r="I104" s="31" t="n">
        <v>4161.5598598349</v>
      </c>
      <c r="J104" s="31" t="n">
        <v>1103.94114557826</v>
      </c>
      <c r="K104" s="31" t="n">
        <v>3609.58928704577</v>
      </c>
      <c r="L104" s="31" t="n">
        <v>12452.6665645118</v>
      </c>
      <c r="M104" s="32" t="n">
        <v>2.99230744815137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0.237838</v>
      </c>
      <c r="C105" s="31" t="n">
        <v>1599.69267066803</v>
      </c>
      <c r="D105" s="31" t="n">
        <v>380.467705406343</v>
      </c>
      <c r="E105" s="31" t="n">
        <v>1409.45881796486</v>
      </c>
      <c r="F105" s="31" t="n">
        <v>4784.21703428868</v>
      </c>
      <c r="G105" s="32" t="n">
        <v>2.99071010451701</v>
      </c>
      <c r="H105" s="30" t="n">
        <v>0.257908</v>
      </c>
      <c r="I105" s="31" t="n">
        <v>3057.61871425664</v>
      </c>
      <c r="J105" s="31" t="n">
        <v>788.584327356501</v>
      </c>
      <c r="K105" s="31" t="n">
        <v>2663.32655057839</v>
      </c>
      <c r="L105" s="31" t="n">
        <v>8843.07727746599</v>
      </c>
      <c r="M105" s="32" t="n">
        <v>2.89214519659816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0.288462</v>
      </c>
      <c r="C106" s="31" t="n">
        <v>1219.22496526169</v>
      </c>
      <c r="D106" s="31" t="n">
        <v>351.700071929317</v>
      </c>
      <c r="E106" s="31" t="n">
        <v>1043.37492929703</v>
      </c>
      <c r="F106" s="31" t="n">
        <v>3374.75821632382</v>
      </c>
      <c r="G106" s="32" t="n">
        <v>2.76795366932097</v>
      </c>
      <c r="H106" s="30" t="n">
        <v>0.307414</v>
      </c>
      <c r="I106" s="31" t="n">
        <v>2269.03438690014</v>
      </c>
      <c r="J106" s="31" t="n">
        <v>697.532937014519</v>
      </c>
      <c r="K106" s="31" t="n">
        <v>1920.26791839288</v>
      </c>
      <c r="L106" s="31" t="n">
        <v>6179.7507268876</v>
      </c>
      <c r="M106" s="32" t="n">
        <v>2.72351567810752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0.297872</v>
      </c>
      <c r="C107" s="31" t="n">
        <v>867.524893332371</v>
      </c>
      <c r="D107" s="31" t="n">
        <v>258.4113750267</v>
      </c>
      <c r="E107" s="31" t="n">
        <v>738.319205819021</v>
      </c>
      <c r="F107" s="31" t="n">
        <v>2331.38328702679</v>
      </c>
      <c r="G107" s="32" t="n">
        <v>2.68739641357309</v>
      </c>
      <c r="H107" s="30" t="n">
        <v>0.216867</v>
      </c>
      <c r="I107" s="31" t="n">
        <v>1571.50144988562</v>
      </c>
      <c r="J107" s="31" t="n">
        <v>340.806804932344</v>
      </c>
      <c r="K107" s="31" t="n">
        <v>1401.09804741945</v>
      </c>
      <c r="L107" s="31" t="n">
        <v>4259.48280849472</v>
      </c>
      <c r="M107" s="32" t="n">
        <v>2.71045426576269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0.320988</v>
      </c>
      <c r="C108" s="31" t="n">
        <v>609.113518305671</v>
      </c>
      <c r="D108" s="31" t="n">
        <v>195.518130013901</v>
      </c>
      <c r="E108" s="31" t="n">
        <v>1593.06408120777</v>
      </c>
      <c r="F108" s="31" t="n">
        <v>1593.06408120777</v>
      </c>
      <c r="G108" s="32" t="n">
        <v>2.61538126035864</v>
      </c>
      <c r="H108" s="30" t="n">
        <v>0.354286</v>
      </c>
      <c r="I108" s="31" t="n">
        <v>1230.69464495327</v>
      </c>
      <c r="J108" s="31" t="n">
        <v>436.017882981916</v>
      </c>
      <c r="K108" s="31" t="n">
        <v>2858.38476107528</v>
      </c>
      <c r="L108" s="31" t="n">
        <v>2858.38476107528</v>
      </c>
      <c r="M108" s="32" t="n">
        <v>2.32257836888841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0.032058</v>
      </c>
      <c r="C13" s="31" t="n">
        <v>100000</v>
      </c>
      <c r="D13" s="31" t="n">
        <v>3205.8</v>
      </c>
      <c r="E13" s="31" t="n">
        <v>97679.0008</v>
      </c>
      <c r="F13" s="31" t="n">
        <v>6685434.65888163</v>
      </c>
      <c r="G13" s="32" t="n">
        <v>66.8543465888163</v>
      </c>
      <c r="H13" s="30" t="n">
        <v>0.023905</v>
      </c>
      <c r="I13" s="31" t="n">
        <v>100000</v>
      </c>
      <c r="J13" s="31" t="n">
        <v>2390.5</v>
      </c>
      <c r="K13" s="31" t="n">
        <v>98269.278</v>
      </c>
      <c r="L13" s="31" t="n">
        <v>7336702.76797745</v>
      </c>
      <c r="M13" s="32" t="n">
        <v>73.3670276797745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0.001908</v>
      </c>
      <c r="C14" s="31" t="n">
        <v>96794.2</v>
      </c>
      <c r="D14" s="31" t="n">
        <v>184.6833336</v>
      </c>
      <c r="E14" s="31" t="n">
        <v>96701.8583332</v>
      </c>
      <c r="F14" s="31" t="n">
        <v>6587755.65808163</v>
      </c>
      <c r="G14" s="32" t="n">
        <v>68.0594049858528</v>
      </c>
      <c r="H14" s="30" t="n">
        <v>0.001859</v>
      </c>
      <c r="I14" s="31" t="n">
        <v>97609.5</v>
      </c>
      <c r="J14" s="31" t="n">
        <v>181.4560605</v>
      </c>
      <c r="K14" s="31" t="n">
        <v>97518.77196975</v>
      </c>
      <c r="L14" s="31" t="n">
        <v>7238433.48997745</v>
      </c>
      <c r="M14" s="32" t="n">
        <v>74.1570594048474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0.001235</v>
      </c>
      <c r="C15" s="31" t="n">
        <v>96609.5166664</v>
      </c>
      <c r="D15" s="31" t="n">
        <v>119.312753083004</v>
      </c>
      <c r="E15" s="31" t="n">
        <v>96549.8602898585</v>
      </c>
      <c r="F15" s="31" t="n">
        <v>6491053.79974843</v>
      </c>
      <c r="G15" s="32" t="n">
        <v>67.1885547483125</v>
      </c>
      <c r="H15" s="30" t="n">
        <v>0.00089</v>
      </c>
      <c r="I15" s="31" t="n">
        <v>97428.0439395</v>
      </c>
      <c r="J15" s="31" t="n">
        <v>86.710959106155</v>
      </c>
      <c r="K15" s="31" t="n">
        <v>97384.6884599469</v>
      </c>
      <c r="L15" s="31" t="n">
        <v>7140914.7180077</v>
      </c>
      <c r="M15" s="32" t="n">
        <v>73.2942429024029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0.000696</v>
      </c>
      <c r="C16" s="31" t="n">
        <v>96490.203913317</v>
      </c>
      <c r="D16" s="31" t="n">
        <v>67.1571819236686</v>
      </c>
      <c r="E16" s="31" t="n">
        <v>96456.6253223552</v>
      </c>
      <c r="F16" s="31" t="n">
        <v>6394503.93945857</v>
      </c>
      <c r="G16" s="32" t="n">
        <v>66.271016954251</v>
      </c>
      <c r="H16" s="30" t="n">
        <v>0.000929</v>
      </c>
      <c r="I16" s="31" t="n">
        <v>97341.3329803938</v>
      </c>
      <c r="J16" s="31" t="n">
        <v>90.4300983387859</v>
      </c>
      <c r="K16" s="31" t="n">
        <v>97296.1179312245</v>
      </c>
      <c r="L16" s="31" t="n">
        <v>7043530.02954775</v>
      </c>
      <c r="M16" s="32" t="n">
        <v>72.3590874902693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0.000749</v>
      </c>
      <c r="C17" s="31" t="n">
        <v>96423.0467313933</v>
      </c>
      <c r="D17" s="31" t="n">
        <v>72.2208620018136</v>
      </c>
      <c r="E17" s="31" t="n">
        <v>96386.9363003924</v>
      </c>
      <c r="F17" s="31" t="n">
        <v>6298047.31413622</v>
      </c>
      <c r="G17" s="32" t="n">
        <v>65.3168254647745</v>
      </c>
      <c r="H17" s="30" t="n">
        <v>0.000514</v>
      </c>
      <c r="I17" s="31" t="n">
        <v>97250.9028820551</v>
      </c>
      <c r="J17" s="31" t="n">
        <v>49.9869640813763</v>
      </c>
      <c r="K17" s="31" t="n">
        <v>97225.9094000144</v>
      </c>
      <c r="L17" s="31" t="n">
        <v>6946233.91161653</v>
      </c>
      <c r="M17" s="32" t="n">
        <v>71.4259066575541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0.00091</v>
      </c>
      <c r="C18" s="31" t="n">
        <v>96350.8258693915</v>
      </c>
      <c r="D18" s="31" t="n">
        <v>87.6792515411463</v>
      </c>
      <c r="E18" s="31" t="n">
        <v>96306.9862436209</v>
      </c>
      <c r="F18" s="31" t="n">
        <v>6201660.37783582</v>
      </c>
      <c r="G18" s="32" t="n">
        <v>64.3654096566073</v>
      </c>
      <c r="H18" s="30" t="n">
        <v>0.000297</v>
      </c>
      <c r="I18" s="31" t="n">
        <v>97200.9159179737</v>
      </c>
      <c r="J18" s="31" t="n">
        <v>28.8686720276382</v>
      </c>
      <c r="K18" s="31" t="n">
        <v>97186.4815819599</v>
      </c>
      <c r="L18" s="31" t="n">
        <v>6849008.00221651</v>
      </c>
      <c r="M18" s="32" t="n">
        <v>70.4623813215534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0.000762</v>
      </c>
      <c r="C19" s="31" t="n">
        <v>96263.1466178504</v>
      </c>
      <c r="D19" s="31" t="n">
        <v>73.352517722802</v>
      </c>
      <c r="E19" s="31" t="n">
        <v>96226.470358989</v>
      </c>
      <c r="F19" s="31" t="n">
        <v>6105353.3915922</v>
      </c>
      <c r="G19" s="32" t="n">
        <v>63.4235801145115</v>
      </c>
      <c r="H19" s="30" t="n">
        <v>0.000427</v>
      </c>
      <c r="I19" s="31" t="n">
        <v>97172.0472459461</v>
      </c>
      <c r="J19" s="31" t="n">
        <v>41.492464174019</v>
      </c>
      <c r="K19" s="31" t="n">
        <v>97151.3010138591</v>
      </c>
      <c r="L19" s="31" t="n">
        <v>6751821.52063455</v>
      </c>
      <c r="M19" s="32" t="n">
        <v>69.483166321951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0.000637</v>
      </c>
      <c r="C20" s="31" t="n">
        <v>96189.7941001276</v>
      </c>
      <c r="D20" s="31" t="n">
        <v>61.2728988417813</v>
      </c>
      <c r="E20" s="31" t="n">
        <v>96159.1576507067</v>
      </c>
      <c r="F20" s="31" t="n">
        <v>6009126.92123321</v>
      </c>
      <c r="G20" s="32" t="n">
        <v>62.4715644466199</v>
      </c>
      <c r="H20" s="30" t="n">
        <v>0.000457</v>
      </c>
      <c r="I20" s="31" t="n">
        <v>97130.554781772</v>
      </c>
      <c r="J20" s="31" t="n">
        <v>44.3886635352698</v>
      </c>
      <c r="K20" s="31" t="n">
        <v>97108.3604500044</v>
      </c>
      <c r="L20" s="31" t="n">
        <v>6654670.21962069</v>
      </c>
      <c r="M20" s="32" t="n">
        <v>68.5126347169752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0.000378</v>
      </c>
      <c r="C21" s="31" t="n">
        <v>96128.5212012858</v>
      </c>
      <c r="D21" s="31" t="n">
        <v>36.336581014086</v>
      </c>
      <c r="E21" s="31" t="n">
        <v>96110.3529107788</v>
      </c>
      <c r="F21" s="31" t="n">
        <v>5912967.76358251</v>
      </c>
      <c r="G21" s="32" t="n">
        <v>61.5110654953404</v>
      </c>
      <c r="H21" s="30" t="n">
        <v>0.000324</v>
      </c>
      <c r="I21" s="31" t="n">
        <v>97086.1661182368</v>
      </c>
      <c r="J21" s="31" t="n">
        <v>31.4559178223087</v>
      </c>
      <c r="K21" s="31" t="n">
        <v>97070.4381593256</v>
      </c>
      <c r="L21" s="31" t="n">
        <v>6557561.85917069</v>
      </c>
      <c r="M21" s="32" t="n">
        <v>67.5437307019059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0.000475</v>
      </c>
      <c r="C22" s="31" t="n">
        <v>96092.1846202717</v>
      </c>
      <c r="D22" s="31" t="n">
        <v>45.6437876946291</v>
      </c>
      <c r="E22" s="31" t="n">
        <v>96069.3627264244</v>
      </c>
      <c r="F22" s="31" t="n">
        <v>5816857.41067173</v>
      </c>
      <c r="G22" s="32" t="n">
        <v>60.5341363988992</v>
      </c>
      <c r="H22" s="30" t="n">
        <v>0.000274</v>
      </c>
      <c r="I22" s="31" t="n">
        <v>97054.7102004145</v>
      </c>
      <c r="J22" s="31" t="n">
        <v>26.5929905949136</v>
      </c>
      <c r="K22" s="31" t="n">
        <v>97041.413705117</v>
      </c>
      <c r="L22" s="31" t="n">
        <v>6460491.42101136</v>
      </c>
      <c r="M22" s="32" t="n">
        <v>66.5654599109171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0.000498</v>
      </c>
      <c r="C23" s="31" t="n">
        <v>96046.5408325771</v>
      </c>
      <c r="D23" s="31" t="n">
        <v>47.8311773346234</v>
      </c>
      <c r="E23" s="31" t="n">
        <v>96022.6252439098</v>
      </c>
      <c r="F23" s="31" t="n">
        <v>5720788.0479453</v>
      </c>
      <c r="G23" s="32" t="n">
        <v>59.5626661653277</v>
      </c>
      <c r="H23" s="30" t="n">
        <v>0.000381</v>
      </c>
      <c r="I23" s="31" t="n">
        <v>97028.1172098195</v>
      </c>
      <c r="J23" s="31" t="n">
        <v>36.9677126569412</v>
      </c>
      <c r="K23" s="31" t="n">
        <v>97009.6333534911</v>
      </c>
      <c r="L23" s="31" t="n">
        <v>6363450.00730625</v>
      </c>
      <c r="M23" s="32" t="n">
        <v>65.5835668082225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0.000348</v>
      </c>
      <c r="C24" s="31" t="n">
        <v>95998.7096552425</v>
      </c>
      <c r="D24" s="31" t="n">
        <v>33.4075509600244</v>
      </c>
      <c r="E24" s="31" t="n">
        <v>95982.0058797624</v>
      </c>
      <c r="F24" s="31" t="n">
        <v>5624765.42270139</v>
      </c>
      <c r="G24" s="32" t="n">
        <v>58.5920940281537</v>
      </c>
      <c r="H24" s="30" t="n">
        <v>0.000281</v>
      </c>
      <c r="I24" s="31" t="n">
        <v>96991.1494971626</v>
      </c>
      <c r="J24" s="31" t="n">
        <v>27.2545130087027</v>
      </c>
      <c r="K24" s="31" t="n">
        <v>96977.5222406582</v>
      </c>
      <c r="L24" s="31" t="n">
        <v>6266440.37395276</v>
      </c>
      <c r="M24" s="32" t="n">
        <v>64.608373098373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0.000496</v>
      </c>
      <c r="C25" s="31" t="n">
        <v>95965.3021042824</v>
      </c>
      <c r="D25" s="31" t="n">
        <v>47.5987898437241</v>
      </c>
      <c r="E25" s="31" t="n">
        <v>95941.5027093606</v>
      </c>
      <c r="F25" s="31" t="n">
        <v>5528783.41682163</v>
      </c>
      <c r="G25" s="32" t="n">
        <v>57.6123171145096</v>
      </c>
      <c r="H25" s="30" t="n">
        <v>0.000393</v>
      </c>
      <c r="I25" s="31" t="n">
        <v>96963.8949841539</v>
      </c>
      <c r="J25" s="31" t="n">
        <v>38.1068107287725</v>
      </c>
      <c r="K25" s="31" t="n">
        <v>96944.8415787895</v>
      </c>
      <c r="L25" s="31" t="n">
        <v>6169462.8517121</v>
      </c>
      <c r="M25" s="32" t="n">
        <v>63.6263926146978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0.000543</v>
      </c>
      <c r="C26" s="31" t="n">
        <v>95917.7033144387</v>
      </c>
      <c r="D26" s="31" t="n">
        <v>52.0833128997402</v>
      </c>
      <c r="E26" s="31" t="n">
        <v>95891.6616579888</v>
      </c>
      <c r="F26" s="31" t="n">
        <v>5432841.91411227</v>
      </c>
      <c r="G26" s="32" t="n">
        <v>56.6406588813147</v>
      </c>
      <c r="H26" s="30" t="n">
        <v>0.000146</v>
      </c>
      <c r="I26" s="31" t="n">
        <v>96925.7881734251</v>
      </c>
      <c r="J26" s="31" t="n">
        <v>14.1511650733201</v>
      </c>
      <c r="K26" s="31" t="n">
        <v>96918.7125908885</v>
      </c>
      <c r="L26" s="31" t="n">
        <v>6072518.01013331</v>
      </c>
      <c r="M26" s="32" t="n">
        <v>62.6512110406367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0.000533</v>
      </c>
      <c r="C27" s="31" t="n">
        <v>95865.620001539</v>
      </c>
      <c r="D27" s="31" t="n">
        <v>51.0963754608203</v>
      </c>
      <c r="E27" s="31" t="n">
        <v>95840.0718138085</v>
      </c>
      <c r="F27" s="31" t="n">
        <v>5336950.25245428</v>
      </c>
      <c r="G27" s="32" t="n">
        <v>55.6711598210976</v>
      </c>
      <c r="H27" s="30" t="n">
        <v>0.000316</v>
      </c>
      <c r="I27" s="31" t="n">
        <v>96911.6370083518</v>
      </c>
      <c r="J27" s="31" t="n">
        <v>30.6240772946392</v>
      </c>
      <c r="K27" s="31" t="n">
        <v>96896.3249697045</v>
      </c>
      <c r="L27" s="31" t="n">
        <v>5975599.29754242</v>
      </c>
      <c r="M27" s="32" t="n">
        <v>61.6602864424573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0.000549</v>
      </c>
      <c r="C28" s="31" t="n">
        <v>95814.5236260781</v>
      </c>
      <c r="D28" s="31" t="n">
        <v>52.6021734707169</v>
      </c>
      <c r="E28" s="31" t="n">
        <v>95788.2225393428</v>
      </c>
      <c r="F28" s="31" t="n">
        <v>5241110.18064047</v>
      </c>
      <c r="G28" s="32" t="n">
        <v>54.7005817311603</v>
      </c>
      <c r="H28" s="30" t="n">
        <v>0.000376</v>
      </c>
      <c r="I28" s="31" t="n">
        <v>96881.0129310572</v>
      </c>
      <c r="J28" s="31" t="n">
        <v>36.4272608620775</v>
      </c>
      <c r="K28" s="31" t="n">
        <v>96862.7993006261</v>
      </c>
      <c r="L28" s="31" t="n">
        <v>5878702.97257272</v>
      </c>
      <c r="M28" s="32" t="n">
        <v>60.6796192021252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0.001197</v>
      </c>
      <c r="C29" s="31" t="n">
        <v>95761.9214526074</v>
      </c>
      <c r="D29" s="31" t="n">
        <v>114.627019978771</v>
      </c>
      <c r="E29" s="31" t="n">
        <v>95704.607942618</v>
      </c>
      <c r="F29" s="31" t="n">
        <v>5145321.95810113</v>
      </c>
      <c r="G29" s="32" t="n">
        <v>53.7303541956137</v>
      </c>
      <c r="H29" s="30" t="n">
        <v>0.000469</v>
      </c>
      <c r="I29" s="31" t="n">
        <v>96844.5856701951</v>
      </c>
      <c r="J29" s="31" t="n">
        <v>45.4201106793215</v>
      </c>
      <c r="K29" s="31" t="n">
        <v>96821.8756148554</v>
      </c>
      <c r="L29" s="31" t="n">
        <v>5781840.17327209</v>
      </c>
      <c r="M29" s="32" t="n">
        <v>59.7022552500992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0.001637</v>
      </c>
      <c r="C30" s="31" t="n">
        <v>95647.2944326286</v>
      </c>
      <c r="D30" s="31" t="n">
        <v>156.574620986213</v>
      </c>
      <c r="E30" s="31" t="n">
        <v>95569.0071221355</v>
      </c>
      <c r="F30" s="31" t="n">
        <v>5049617.35015851</v>
      </c>
      <c r="G30" s="32" t="n">
        <v>52.7941472899197</v>
      </c>
      <c r="H30" s="30" t="n">
        <v>0.000412</v>
      </c>
      <c r="I30" s="31" t="n">
        <v>96799.1655595158</v>
      </c>
      <c r="J30" s="31" t="n">
        <v>39.8812562105205</v>
      </c>
      <c r="K30" s="31" t="n">
        <v>96779.2249314105</v>
      </c>
      <c r="L30" s="31" t="n">
        <v>5685018.29765724</v>
      </c>
      <c r="M30" s="32" t="n">
        <v>58.7300341361091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0.00136</v>
      </c>
      <c r="C31" s="31" t="n">
        <v>95490.7198116424</v>
      </c>
      <c r="D31" s="31" t="n">
        <v>129.867378943834</v>
      </c>
      <c r="E31" s="31" t="n">
        <v>95425.7861221705</v>
      </c>
      <c r="F31" s="31" t="n">
        <v>4954048.34303638</v>
      </c>
      <c r="G31" s="32" t="n">
        <v>51.8798931750472</v>
      </c>
      <c r="H31" s="30" t="n">
        <v>0.000695</v>
      </c>
      <c r="I31" s="31" t="n">
        <v>96759.2843033053</v>
      </c>
      <c r="J31" s="31" t="n">
        <v>67.2477025907972</v>
      </c>
      <c r="K31" s="31" t="n">
        <v>96725.6604520099</v>
      </c>
      <c r="L31" s="31" t="n">
        <v>5588239.07272582</v>
      </c>
      <c r="M31" s="32" t="n">
        <v>57.754034798446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0.001593</v>
      </c>
      <c r="C32" s="31" t="n">
        <v>95360.8524326986</v>
      </c>
      <c r="D32" s="31" t="n">
        <v>151.909837925289</v>
      </c>
      <c r="E32" s="31" t="n">
        <v>95284.897513736</v>
      </c>
      <c r="F32" s="31" t="n">
        <v>4858622.55691421</v>
      </c>
      <c r="G32" s="32" t="n">
        <v>50.9498649914356</v>
      </c>
      <c r="H32" s="30" t="n">
        <v>0.00058</v>
      </c>
      <c r="I32" s="31" t="n">
        <v>96692.0366007145</v>
      </c>
      <c r="J32" s="31" t="n">
        <v>56.0813812284144</v>
      </c>
      <c r="K32" s="31" t="n">
        <v>96663.9959101002</v>
      </c>
      <c r="L32" s="31" t="n">
        <v>5491513.41227381</v>
      </c>
      <c r="M32" s="32" t="n">
        <v>56.7938540269948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0.001895</v>
      </c>
      <c r="C33" s="31" t="n">
        <v>95208.9425947733</v>
      </c>
      <c r="D33" s="31" t="n">
        <v>180.420946217095</v>
      </c>
      <c r="E33" s="31" t="n">
        <v>95118.7321216648</v>
      </c>
      <c r="F33" s="31" t="n">
        <v>4763337.65940047</v>
      </c>
      <c r="G33" s="32" t="n">
        <v>50.0303598546841</v>
      </c>
      <c r="H33" s="30" t="n">
        <v>0.000541</v>
      </c>
      <c r="I33" s="31" t="n">
        <v>96635.955219486</v>
      </c>
      <c r="J33" s="31" t="n">
        <v>52.2800517737419</v>
      </c>
      <c r="K33" s="31" t="n">
        <v>96609.8151935992</v>
      </c>
      <c r="L33" s="31" t="n">
        <v>5394849.41636371</v>
      </c>
      <c r="M33" s="32" t="n">
        <v>55.8265234105729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0.001782</v>
      </c>
      <c r="C34" s="31" t="n">
        <v>95028.5216485562</v>
      </c>
      <c r="D34" s="31" t="n">
        <v>169.340825577727</v>
      </c>
      <c r="E34" s="31" t="n">
        <v>94943.8512357674</v>
      </c>
      <c r="F34" s="31" t="n">
        <v>4668218.9272788</v>
      </c>
      <c r="G34" s="32" t="n">
        <v>49.1243980890629</v>
      </c>
      <c r="H34" s="30" t="n">
        <v>0.000664</v>
      </c>
      <c r="I34" s="31" t="n">
        <v>96583.6751677123</v>
      </c>
      <c r="J34" s="31" t="n">
        <v>64.131560311361</v>
      </c>
      <c r="K34" s="31" t="n">
        <v>96551.6093875566</v>
      </c>
      <c r="L34" s="31" t="n">
        <v>5298239.60117011</v>
      </c>
      <c r="M34" s="32" t="n">
        <v>54.8564712615254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0.001748</v>
      </c>
      <c r="C35" s="31" t="n">
        <v>94859.1808229785</v>
      </c>
      <c r="D35" s="31" t="n">
        <v>165.813848078566</v>
      </c>
      <c r="E35" s="31" t="n">
        <v>94776.2738989392</v>
      </c>
      <c r="F35" s="31" t="n">
        <v>4573275.07604304</v>
      </c>
      <c r="G35" s="32" t="n">
        <v>48.2112014500469</v>
      </c>
      <c r="H35" s="30" t="n">
        <v>0.000623</v>
      </c>
      <c r="I35" s="31" t="n">
        <v>96519.5436074009</v>
      </c>
      <c r="J35" s="31" t="n">
        <v>60.1316756674108</v>
      </c>
      <c r="K35" s="31" t="n">
        <v>96489.4777695672</v>
      </c>
      <c r="L35" s="31" t="n">
        <v>5201687.99178256</v>
      </c>
      <c r="M35" s="32" t="n">
        <v>53.8925879399175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0.001796</v>
      </c>
      <c r="C36" s="31" t="n">
        <v>94693.3669748999</v>
      </c>
      <c r="D36" s="31" t="n">
        <v>170.06928708692</v>
      </c>
      <c r="E36" s="31" t="n">
        <v>94608.3323313565</v>
      </c>
      <c r="F36" s="31" t="n">
        <v>4478498.8021441</v>
      </c>
      <c r="G36" s="32" t="n">
        <v>47.2947466672212</v>
      </c>
      <c r="H36" s="30" t="n">
        <v>0.000664</v>
      </c>
      <c r="I36" s="31" t="n">
        <v>96459.4119317335</v>
      </c>
      <c r="J36" s="31" t="n">
        <v>64.0490495226711</v>
      </c>
      <c r="K36" s="31" t="n">
        <v>96427.3874069722</v>
      </c>
      <c r="L36" s="31" t="n">
        <v>5105198.51401299</v>
      </c>
      <c r="M36" s="32" t="n">
        <v>52.9258722583345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0.001491</v>
      </c>
      <c r="C37" s="31" t="n">
        <v>94523.297687813</v>
      </c>
      <c r="D37" s="31" t="n">
        <v>140.934236852529</v>
      </c>
      <c r="E37" s="31" t="n">
        <v>94452.8305693867</v>
      </c>
      <c r="F37" s="31" t="n">
        <v>4383890.46981274</v>
      </c>
      <c r="G37" s="32" t="n">
        <v>46.3789412456984</v>
      </c>
      <c r="H37" s="30" t="n">
        <v>0.00065</v>
      </c>
      <c r="I37" s="31" t="n">
        <v>96395.3628822108</v>
      </c>
      <c r="J37" s="31" t="n">
        <v>62.656985873437</v>
      </c>
      <c r="K37" s="31" t="n">
        <v>96364.0343892741</v>
      </c>
      <c r="L37" s="31" t="n">
        <v>5008771.12660602</v>
      </c>
      <c r="M37" s="32" t="n">
        <v>51.9607061672295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0.001807</v>
      </c>
      <c r="C38" s="31" t="n">
        <v>94382.3634509605</v>
      </c>
      <c r="D38" s="31" t="n">
        <v>170.548930755886</v>
      </c>
      <c r="E38" s="31" t="n">
        <v>94297.0889855825</v>
      </c>
      <c r="F38" s="31" t="n">
        <v>4289437.63924335</v>
      </c>
      <c r="G38" s="32" t="n">
        <v>45.4474488919964</v>
      </c>
      <c r="H38" s="30" t="n">
        <v>0.000533</v>
      </c>
      <c r="I38" s="31" t="n">
        <v>96332.7058963374</v>
      </c>
      <c r="J38" s="31" t="n">
        <v>51.3453322427478</v>
      </c>
      <c r="K38" s="31" t="n">
        <v>96307.033230216</v>
      </c>
      <c r="L38" s="31" t="n">
        <v>4912407.09221674</v>
      </c>
      <c r="M38" s="32" t="n">
        <v>50.9941773825281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0.00176</v>
      </c>
      <c r="C39" s="31" t="n">
        <v>94211.8145202046</v>
      </c>
      <c r="D39" s="31" t="n">
        <v>165.81279355556</v>
      </c>
      <c r="E39" s="31" t="n">
        <v>94128.9081234268</v>
      </c>
      <c r="F39" s="31" t="n">
        <v>4195140.55025777</v>
      </c>
      <c r="G39" s="32" t="n">
        <v>44.5288159624405</v>
      </c>
      <c r="H39" s="30" t="n">
        <v>0.000764</v>
      </c>
      <c r="I39" s="31" t="n">
        <v>96281.3605640947</v>
      </c>
      <c r="J39" s="31" t="n">
        <v>73.5589594709683</v>
      </c>
      <c r="K39" s="31" t="n">
        <v>96244.5810843592</v>
      </c>
      <c r="L39" s="31" t="n">
        <v>4816100.05898653</v>
      </c>
      <c r="M39" s="32" t="n">
        <v>50.0211051315633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0.001849</v>
      </c>
      <c r="C40" s="31" t="n">
        <v>94046.001726649</v>
      </c>
      <c r="D40" s="31" t="n">
        <v>173.891057192574</v>
      </c>
      <c r="E40" s="31" t="n">
        <v>93959.0561980527</v>
      </c>
      <c r="F40" s="31" t="n">
        <v>4101011.64213434</v>
      </c>
      <c r="G40" s="32" t="n">
        <v>43.6064433026532</v>
      </c>
      <c r="H40" s="30" t="n">
        <v>0.000654</v>
      </c>
      <c r="I40" s="31" t="n">
        <v>96207.8016046237</v>
      </c>
      <c r="J40" s="31" t="n">
        <v>62.9199022494239</v>
      </c>
      <c r="K40" s="31" t="n">
        <v>96176.341653499</v>
      </c>
      <c r="L40" s="31" t="n">
        <v>4719855.47790217</v>
      </c>
      <c r="M40" s="32" t="n">
        <v>49.0589681832553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0.001796</v>
      </c>
      <c r="C41" s="31" t="n">
        <v>93872.1106694564</v>
      </c>
      <c r="D41" s="31" t="n">
        <v>168.594310762344</v>
      </c>
      <c r="E41" s="31" t="n">
        <v>93787.8135140753</v>
      </c>
      <c r="F41" s="31" t="n">
        <v>4007052.58593629</v>
      </c>
      <c r="G41" s="32" t="n">
        <v>42.6862947616675</v>
      </c>
      <c r="H41" s="30" t="n">
        <v>0.00094</v>
      </c>
      <c r="I41" s="31" t="n">
        <v>96144.8817023742</v>
      </c>
      <c r="J41" s="31" t="n">
        <v>90.3761888002318</v>
      </c>
      <c r="K41" s="31" t="n">
        <v>96099.6936079741</v>
      </c>
      <c r="L41" s="31" t="n">
        <v>4623679.13624867</v>
      </c>
      <c r="M41" s="32" t="n">
        <v>48.0907465314869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0.001601</v>
      </c>
      <c r="C42" s="31" t="n">
        <v>93703.5163586941</v>
      </c>
      <c r="D42" s="31" t="n">
        <v>150.019329690269</v>
      </c>
      <c r="E42" s="31" t="n">
        <v>93628.506693849</v>
      </c>
      <c r="F42" s="31" t="n">
        <v>3913264.77242222</v>
      </c>
      <c r="G42" s="32" t="n">
        <v>41.7621976686805</v>
      </c>
      <c r="H42" s="30" t="n">
        <v>0.000884</v>
      </c>
      <c r="I42" s="31" t="n">
        <v>96054.505513574</v>
      </c>
      <c r="J42" s="31" t="n">
        <v>84.9121828739994</v>
      </c>
      <c r="K42" s="31" t="n">
        <v>96012.049422137</v>
      </c>
      <c r="L42" s="31" t="n">
        <v>4527579.4426407</v>
      </c>
      <c r="M42" s="32" t="n">
        <v>47.1355239239754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</v>
      </c>
      <c r="C43" s="31" t="n">
        <v>93553.4970290038</v>
      </c>
      <c r="D43" s="31" t="n">
        <v>177.751644355107</v>
      </c>
      <c r="E43" s="31" t="n">
        <v>93464.6212068263</v>
      </c>
      <c r="F43" s="31" t="n">
        <v>3819636.26572837</v>
      </c>
      <c r="G43" s="32" t="n">
        <v>40.8283643800529</v>
      </c>
      <c r="H43" s="30" t="n">
        <v>0.000598</v>
      </c>
      <c r="I43" s="31" t="n">
        <v>95969.5933307</v>
      </c>
      <c r="J43" s="31" t="n">
        <v>57.3898168117586</v>
      </c>
      <c r="K43" s="31" t="n">
        <v>95940.8984222941</v>
      </c>
      <c r="L43" s="31" t="n">
        <v>4431567.39321856</v>
      </c>
      <c r="M43" s="32" t="n">
        <v>46.1767862029788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0.002023</v>
      </c>
      <c r="C44" s="31" t="n">
        <v>93375.7453846487</v>
      </c>
      <c r="D44" s="31" t="n">
        <v>188.899132913144</v>
      </c>
      <c r="E44" s="31" t="n">
        <v>93281.2958181921</v>
      </c>
      <c r="F44" s="31" t="n">
        <v>3726171.64452154</v>
      </c>
      <c r="G44" s="32" t="n">
        <v>39.9051341349093</v>
      </c>
      <c r="H44" s="30" t="n">
        <v>0.000925</v>
      </c>
      <c r="I44" s="31" t="n">
        <v>95912.2035138883</v>
      </c>
      <c r="J44" s="31" t="n">
        <v>88.7187882503466</v>
      </c>
      <c r="K44" s="31" t="n">
        <v>95867.8441197631</v>
      </c>
      <c r="L44" s="31" t="n">
        <v>4335626.49479626</v>
      </c>
      <c r="M44" s="32" t="n">
        <v>45.2041172651034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0.002322</v>
      </c>
      <c r="C45" s="31" t="n">
        <v>93186.8462517356</v>
      </c>
      <c r="D45" s="31" t="n">
        <v>216.37985699653</v>
      </c>
      <c r="E45" s="31" t="n">
        <v>93078.6563232373</v>
      </c>
      <c r="F45" s="31" t="n">
        <v>3632890.34870335</v>
      </c>
      <c r="G45" s="32" t="n">
        <v>38.9850123148222</v>
      </c>
      <c r="H45" s="30" t="n">
        <v>0.000952</v>
      </c>
      <c r="I45" s="31" t="n">
        <v>95823.4847256379</v>
      </c>
      <c r="J45" s="31" t="n">
        <v>91.2239574588073</v>
      </c>
      <c r="K45" s="31" t="n">
        <v>95777.8727469085</v>
      </c>
      <c r="L45" s="31" t="n">
        <v>4239758.6506765</v>
      </c>
      <c r="M45" s="32" t="n">
        <v>44.2455068589479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0.002655</v>
      </c>
      <c r="C46" s="31" t="n">
        <v>92970.466394739</v>
      </c>
      <c r="D46" s="31" t="n">
        <v>246.836588278032</v>
      </c>
      <c r="E46" s="31" t="n">
        <v>92847.0481006</v>
      </c>
      <c r="F46" s="31" t="n">
        <v>3539811.69238011</v>
      </c>
      <c r="G46" s="32" t="n">
        <v>38.0745824953764</v>
      </c>
      <c r="H46" s="30" t="n">
        <v>0.00077</v>
      </c>
      <c r="I46" s="31" t="n">
        <v>95732.2607681791</v>
      </c>
      <c r="J46" s="31" t="n">
        <v>73.7138407914979</v>
      </c>
      <c r="K46" s="31" t="n">
        <v>95695.4038477833</v>
      </c>
      <c r="L46" s="31" t="n">
        <v>4143980.77792959</v>
      </c>
      <c r="M46" s="32" t="n">
        <v>43.2871922659851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0.002161</v>
      </c>
      <c r="C47" s="31" t="n">
        <v>92723.629806461</v>
      </c>
      <c r="D47" s="31" t="n">
        <v>200.375764011762</v>
      </c>
      <c r="E47" s="31" t="n">
        <v>92623.4419244551</v>
      </c>
      <c r="F47" s="31" t="n">
        <v>3446964.64427951</v>
      </c>
      <c r="G47" s="32" t="n">
        <v>37.1746085811594</v>
      </c>
      <c r="H47" s="30" t="n">
        <v>0.00116</v>
      </c>
      <c r="I47" s="31" t="n">
        <v>95658.5469273876</v>
      </c>
      <c r="J47" s="31" t="n">
        <v>110.96391443577</v>
      </c>
      <c r="K47" s="31" t="n">
        <v>95603.0649701697</v>
      </c>
      <c r="L47" s="31" t="n">
        <v>4048285.37408181</v>
      </c>
      <c r="M47" s="32" t="n">
        <v>42.320163792105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0.002554</v>
      </c>
      <c r="C48" s="31" t="n">
        <v>92523.2540424492</v>
      </c>
      <c r="D48" s="31" t="n">
        <v>236.304390824415</v>
      </c>
      <c r="E48" s="31" t="n">
        <v>92405.101847037</v>
      </c>
      <c r="F48" s="31" t="n">
        <v>3354341.20235506</v>
      </c>
      <c r="G48" s="32" t="n">
        <v>36.2540340487387</v>
      </c>
      <c r="H48" s="30" t="n">
        <v>0.001524</v>
      </c>
      <c r="I48" s="31" t="n">
        <v>95547.5830129518</v>
      </c>
      <c r="J48" s="31" t="n">
        <v>145.614516511739</v>
      </c>
      <c r="K48" s="31" t="n">
        <v>95474.775754696</v>
      </c>
      <c r="L48" s="31" t="n">
        <v>3952682.30911164</v>
      </c>
      <c r="M48" s="32" t="n">
        <v>41.368731520669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0.002621</v>
      </c>
      <c r="C49" s="31" t="n">
        <v>92286.9496516248</v>
      </c>
      <c r="D49" s="31" t="n">
        <v>241.884095036909</v>
      </c>
      <c r="E49" s="31" t="n">
        <v>92166.0076041064</v>
      </c>
      <c r="F49" s="31" t="n">
        <v>3261936.10050802</v>
      </c>
      <c r="G49" s="32" t="n">
        <v>35.3455836694305</v>
      </c>
      <c r="H49" s="30" t="n">
        <v>0.001257</v>
      </c>
      <c r="I49" s="31" t="n">
        <v>95401.9684964401</v>
      </c>
      <c r="J49" s="31" t="n">
        <v>119.920274400025</v>
      </c>
      <c r="K49" s="31" t="n">
        <v>95342.0083592401</v>
      </c>
      <c r="L49" s="31" t="n">
        <v>3857207.53335694</v>
      </c>
      <c r="M49" s="32" t="n">
        <v>40.4311105331215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0.002694</v>
      </c>
      <c r="C50" s="31" t="n">
        <v>92045.0655565879</v>
      </c>
      <c r="D50" s="31" t="n">
        <v>247.969406609448</v>
      </c>
      <c r="E50" s="31" t="n">
        <v>91921.0808532832</v>
      </c>
      <c r="F50" s="31" t="n">
        <v>3169770.09290391</v>
      </c>
      <c r="G50" s="32" t="n">
        <v>34.4371539499332</v>
      </c>
      <c r="H50" s="30" t="n">
        <v>0.001381</v>
      </c>
      <c r="I50" s="31" t="n">
        <v>95282.0482220401</v>
      </c>
      <c r="J50" s="31" t="n">
        <v>131.584508594637</v>
      </c>
      <c r="K50" s="31" t="n">
        <v>95216.2559677428</v>
      </c>
      <c r="L50" s="31" t="n">
        <v>3761865.5249977</v>
      </c>
      <c r="M50" s="32" t="n">
        <v>39.4813671115807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0.003027</v>
      </c>
      <c r="C51" s="31" t="n">
        <v>91797.0961499785</v>
      </c>
      <c r="D51" s="31" t="n">
        <v>277.869810045985</v>
      </c>
      <c r="E51" s="31" t="n">
        <v>91658.1612449555</v>
      </c>
      <c r="F51" s="31" t="n">
        <v>3077849.01205063</v>
      </c>
      <c r="G51" s="32" t="n">
        <v>33.5288276115187</v>
      </c>
      <c r="H51" s="30" t="n">
        <v>0.00166</v>
      </c>
      <c r="I51" s="31" t="n">
        <v>95150.4637134454</v>
      </c>
      <c r="J51" s="31" t="n">
        <v>157.949769764319</v>
      </c>
      <c r="K51" s="31" t="n">
        <v>95071.4888285633</v>
      </c>
      <c r="L51" s="31" t="n">
        <v>3666649.26902996</v>
      </c>
      <c r="M51" s="32" t="n">
        <v>38.5352748261156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0.003097</v>
      </c>
      <c r="C52" s="31" t="n">
        <v>91519.2263399325</v>
      </c>
      <c r="D52" s="31" t="n">
        <v>283.435043974771</v>
      </c>
      <c r="E52" s="31" t="n">
        <v>91377.5088179451</v>
      </c>
      <c r="F52" s="31" t="n">
        <v>2986190.85080567</v>
      </c>
      <c r="G52" s="32" t="n">
        <v>32.6291094257504</v>
      </c>
      <c r="H52" s="30" t="n">
        <v>0.001744</v>
      </c>
      <c r="I52" s="31" t="n">
        <v>94992.5139436811</v>
      </c>
      <c r="J52" s="31" t="n">
        <v>165.66694431778</v>
      </c>
      <c r="K52" s="31" t="n">
        <v>94909.6804715222</v>
      </c>
      <c r="L52" s="31" t="n">
        <v>3571577.7802014</v>
      </c>
      <c r="M52" s="32" t="n">
        <v>37.5985183666042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0.00315</v>
      </c>
      <c r="C53" s="31" t="n">
        <v>91235.7912959577</v>
      </c>
      <c r="D53" s="31" t="n">
        <v>287.392742582267</v>
      </c>
      <c r="E53" s="31" t="n">
        <v>91092.0949246666</v>
      </c>
      <c r="F53" s="31" t="n">
        <v>2894813.34198773</v>
      </c>
      <c r="G53" s="32" t="n">
        <v>31.7289223984183</v>
      </c>
      <c r="H53" s="30" t="n">
        <v>0.001699</v>
      </c>
      <c r="I53" s="31" t="n">
        <v>94826.8469993633</v>
      </c>
      <c r="J53" s="31" t="n">
        <v>161.110813051918</v>
      </c>
      <c r="K53" s="31" t="n">
        <v>94746.2915928374</v>
      </c>
      <c r="L53" s="31" t="n">
        <v>3476668.09972988</v>
      </c>
      <c r="M53" s="32" t="n">
        <v>36.6633312162453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0.003918</v>
      </c>
      <c r="C54" s="31" t="n">
        <v>90948.3985533755</v>
      </c>
      <c r="D54" s="31" t="n">
        <v>356.335825532125</v>
      </c>
      <c r="E54" s="31" t="n">
        <v>90770.2306406094</v>
      </c>
      <c r="F54" s="31" t="n">
        <v>2803721.24706306</v>
      </c>
      <c r="G54" s="32" t="n">
        <v>30.8276043521275</v>
      </c>
      <c r="H54" s="30" t="n">
        <v>0.001976</v>
      </c>
      <c r="I54" s="31" t="n">
        <v>94665.7361863114</v>
      </c>
      <c r="J54" s="31" t="n">
        <v>187.059494704151</v>
      </c>
      <c r="K54" s="31" t="n">
        <v>94572.2064389593</v>
      </c>
      <c r="L54" s="31" t="n">
        <v>3381921.80813704</v>
      </c>
      <c r="M54" s="32" t="n">
        <v>35.7248772827487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0.003659</v>
      </c>
      <c r="C55" s="31" t="n">
        <v>90592.0627278433</v>
      </c>
      <c r="D55" s="31" t="n">
        <v>331.476357521179</v>
      </c>
      <c r="E55" s="31" t="n">
        <v>90426.3245490827</v>
      </c>
      <c r="F55" s="31" t="n">
        <v>2712951.01642245</v>
      </c>
      <c r="G55" s="32" t="n">
        <v>29.9468952878654</v>
      </c>
      <c r="H55" s="30" t="n">
        <v>0.00234</v>
      </c>
      <c r="I55" s="31" t="n">
        <v>94478.6766916073</v>
      </c>
      <c r="J55" s="31" t="n">
        <v>221.080103458361</v>
      </c>
      <c r="K55" s="31" t="n">
        <v>94368.1366398781</v>
      </c>
      <c r="L55" s="31" t="n">
        <v>3287349.60169808</v>
      </c>
      <c r="M55" s="32" t="n">
        <v>34.7946194507834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0.004183</v>
      </c>
      <c r="C56" s="31" t="n">
        <v>90260.5863703221</v>
      </c>
      <c r="D56" s="31" t="n">
        <v>377.560032787058</v>
      </c>
      <c r="E56" s="31" t="n">
        <v>90071.8063539286</v>
      </c>
      <c r="F56" s="31" t="n">
        <v>2622524.69187337</v>
      </c>
      <c r="G56" s="32" t="n">
        <v>29.0550371688662</v>
      </c>
      <c r="H56" s="30" t="n">
        <v>0.002189</v>
      </c>
      <c r="I56" s="31" t="n">
        <v>94257.5965881489</v>
      </c>
      <c r="J56" s="31" t="n">
        <v>206.329878931458</v>
      </c>
      <c r="K56" s="31" t="n">
        <v>94154.4316486832</v>
      </c>
      <c r="L56" s="31" t="n">
        <v>3192981.4650582</v>
      </c>
      <c r="M56" s="32" t="n">
        <v>33.8750570843608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0.004844</v>
      </c>
      <c r="C57" s="31" t="n">
        <v>89883.0263375351</v>
      </c>
      <c r="D57" s="31" t="n">
        <v>435.39337957902</v>
      </c>
      <c r="E57" s="31" t="n">
        <v>89665.3296477456</v>
      </c>
      <c r="F57" s="31" t="n">
        <v>2532452.88551944</v>
      </c>
      <c r="G57" s="32" t="n">
        <v>28.1749846295717</v>
      </c>
      <c r="H57" s="30" t="n">
        <v>0.002561</v>
      </c>
      <c r="I57" s="31" t="n">
        <v>94051.2667092175</v>
      </c>
      <c r="J57" s="31" t="n">
        <v>240.865294042306</v>
      </c>
      <c r="K57" s="31" t="n">
        <v>93930.8340621963</v>
      </c>
      <c r="L57" s="31" t="n">
        <v>3098827.03340952</v>
      </c>
      <c r="M57" s="32" t="n">
        <v>32.948275359122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0.005207</v>
      </c>
      <c r="C58" s="31" t="n">
        <v>89447.6329579561</v>
      </c>
      <c r="D58" s="31" t="n">
        <v>465.753824812077</v>
      </c>
      <c r="E58" s="31" t="n">
        <v>89214.75604555</v>
      </c>
      <c r="F58" s="31" t="n">
        <v>2442787.5558717</v>
      </c>
      <c r="G58" s="32" t="n">
        <v>27.30969479114</v>
      </c>
      <c r="H58" s="30" t="n">
        <v>0.00259</v>
      </c>
      <c r="I58" s="31" t="n">
        <v>93810.4014151752</v>
      </c>
      <c r="J58" s="31" t="n">
        <v>242.968939665304</v>
      </c>
      <c r="K58" s="31" t="n">
        <v>93688.9169453425</v>
      </c>
      <c r="L58" s="31" t="n">
        <v>3004896.19934732</v>
      </c>
      <c r="M58" s="32" t="n">
        <v>32.031588757931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0.005922</v>
      </c>
      <c r="C59" s="31" t="n">
        <v>88981.879133144</v>
      </c>
      <c r="D59" s="31" t="n">
        <v>526.950688226479</v>
      </c>
      <c r="E59" s="31" t="n">
        <v>88718.4037890307</v>
      </c>
      <c r="F59" s="31" t="n">
        <v>2353572.79982615</v>
      </c>
      <c r="G59" s="32" t="n">
        <v>26.4500235638369</v>
      </c>
      <c r="H59" s="30" t="n">
        <v>0.002838</v>
      </c>
      <c r="I59" s="31" t="n">
        <v>93567.4324755099</v>
      </c>
      <c r="J59" s="31" t="n">
        <v>265.544373365497</v>
      </c>
      <c r="K59" s="31" t="n">
        <v>93434.6602888271</v>
      </c>
      <c r="L59" s="31" t="n">
        <v>2911207.28240198</v>
      </c>
      <c r="M59" s="32" t="n">
        <v>31.1134676391163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0.005182</v>
      </c>
      <c r="C60" s="31" t="n">
        <v>88454.9284449175</v>
      </c>
      <c r="D60" s="31" t="n">
        <v>458.373439201562</v>
      </c>
      <c r="E60" s="31" t="n">
        <v>88225.7417253167</v>
      </c>
      <c r="F60" s="31" t="n">
        <v>2264854.39603712</v>
      </c>
      <c r="G60" s="32" t="n">
        <v>25.6046150944261</v>
      </c>
      <c r="H60" s="30" t="n">
        <v>0.003276</v>
      </c>
      <c r="I60" s="31" t="n">
        <v>93301.8881021444</v>
      </c>
      <c r="J60" s="31" t="n">
        <v>305.656985422625</v>
      </c>
      <c r="K60" s="31" t="n">
        <v>93149.059609433</v>
      </c>
      <c r="L60" s="31" t="n">
        <v>2817772.62211315</v>
      </c>
      <c r="M60" s="32" t="n">
        <v>30.2005959303667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0.005581</v>
      </c>
      <c r="C61" s="31" t="n">
        <v>87996.5550057159</v>
      </c>
      <c r="D61" s="31" t="n">
        <v>491.108773486901</v>
      </c>
      <c r="E61" s="31" t="n">
        <v>87751.0006189725</v>
      </c>
      <c r="F61" s="31" t="n">
        <v>2176628.6543118</v>
      </c>
      <c r="G61" s="32" t="n">
        <v>24.7353848587642</v>
      </c>
      <c r="H61" s="30" t="n">
        <v>0.003817</v>
      </c>
      <c r="I61" s="31" t="n">
        <v>92996.2311167217</v>
      </c>
      <c r="J61" s="31" t="n">
        <v>354.966614172527</v>
      </c>
      <c r="K61" s="31" t="n">
        <v>92818.7478096355</v>
      </c>
      <c r="L61" s="31" t="n">
        <v>2724623.56250372</v>
      </c>
      <c r="M61" s="32" t="n">
        <v>29.2982148823212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0.006718</v>
      </c>
      <c r="C62" s="31" t="n">
        <v>87505.446232229</v>
      </c>
      <c r="D62" s="31" t="n">
        <v>587.861587788115</v>
      </c>
      <c r="E62" s="31" t="n">
        <v>87211.515438335</v>
      </c>
      <c r="F62" s="31" t="n">
        <v>2088877.65369283</v>
      </c>
      <c r="G62" s="32" t="n">
        <v>23.8714016513806</v>
      </c>
      <c r="H62" s="30" t="n">
        <v>0.004349</v>
      </c>
      <c r="I62" s="31" t="n">
        <v>92641.2645025492</v>
      </c>
      <c r="J62" s="31" t="n">
        <v>402.896859321586</v>
      </c>
      <c r="K62" s="31" t="n">
        <v>92439.8160728884</v>
      </c>
      <c r="L62" s="31" t="n">
        <v>2631804.81469408</v>
      </c>
      <c r="M62" s="32" t="n">
        <v>28.4085588514572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0.007755</v>
      </c>
      <c r="C63" s="31" t="n">
        <v>86917.5846444409</v>
      </c>
      <c r="D63" s="31" t="n">
        <v>674.045868917639</v>
      </c>
      <c r="E63" s="31" t="n">
        <v>86580.5617099821</v>
      </c>
      <c r="F63" s="31" t="n">
        <v>2001666.13825449</v>
      </c>
      <c r="G63" s="32" t="n">
        <v>23.0294726486341</v>
      </c>
      <c r="H63" s="30" t="n">
        <v>0.003954</v>
      </c>
      <c r="I63" s="31" t="n">
        <v>92238.3676432276</v>
      </c>
      <c r="J63" s="31" t="n">
        <v>364.710505661322</v>
      </c>
      <c r="K63" s="31" t="n">
        <v>92056.012390397</v>
      </c>
      <c r="L63" s="31" t="n">
        <v>2539364.99862119</v>
      </c>
      <c r="M63" s="32" t="n">
        <v>27.5304633365077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0.008419</v>
      </c>
      <c r="C64" s="31" t="n">
        <v>86243.5387755233</v>
      </c>
      <c r="D64" s="31" t="n">
        <v>726.08435295113</v>
      </c>
      <c r="E64" s="31" t="n">
        <v>85880.4965990477</v>
      </c>
      <c r="F64" s="31" t="n">
        <v>1915085.57654451</v>
      </c>
      <c r="G64" s="32" t="n">
        <v>22.2055542216228</v>
      </c>
      <c r="H64" s="30" t="n">
        <v>0.005556</v>
      </c>
      <c r="I64" s="31" t="n">
        <v>91873.6571375663</v>
      </c>
      <c r="J64" s="31" t="n">
        <v>510.450039056318</v>
      </c>
      <c r="K64" s="31" t="n">
        <v>91618.4321180381</v>
      </c>
      <c r="L64" s="31" t="n">
        <v>2447308.9862308</v>
      </c>
      <c r="M64" s="32" t="n">
        <v>26.6377660635229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0.008599</v>
      </c>
      <c r="C65" s="31" t="n">
        <v>85517.4544225721</v>
      </c>
      <c r="D65" s="31" t="n">
        <v>735.364590579698</v>
      </c>
      <c r="E65" s="31" t="n">
        <v>85149.7721272823</v>
      </c>
      <c r="F65" s="31" t="n">
        <v>1829205.07994546</v>
      </c>
      <c r="G65" s="32" t="n">
        <v>21.3898448252062</v>
      </c>
      <c r="H65" s="30" t="n">
        <v>0.005281</v>
      </c>
      <c r="I65" s="31" t="n">
        <v>91363.20709851</v>
      </c>
      <c r="J65" s="31" t="n">
        <v>482.489096687231</v>
      </c>
      <c r="K65" s="31" t="n">
        <v>91121.9625501664</v>
      </c>
      <c r="L65" s="31" t="n">
        <v>2355690.55411276</v>
      </c>
      <c r="M65" s="32" t="n">
        <v>25.7837988499331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0.010934</v>
      </c>
      <c r="C66" s="31" t="n">
        <v>84782.0898319924</v>
      </c>
      <c r="D66" s="31" t="n">
        <v>927.007370223005</v>
      </c>
      <c r="E66" s="31" t="n">
        <v>84318.5861468809</v>
      </c>
      <c r="F66" s="31" t="n">
        <v>1744055.30781818</v>
      </c>
      <c r="G66" s="32" t="n">
        <v>20.5710346521803</v>
      </c>
      <c r="H66" s="30" t="n">
        <v>0.005747</v>
      </c>
      <c r="I66" s="31" t="n">
        <v>90880.7180018227</v>
      </c>
      <c r="J66" s="31" t="n">
        <v>522.291486356475</v>
      </c>
      <c r="K66" s="31" t="n">
        <v>90619.5722586445</v>
      </c>
      <c r="L66" s="31" t="n">
        <v>2264568.59156259</v>
      </c>
      <c r="M66" s="32" t="n">
        <v>24.9180314741481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0.011192</v>
      </c>
      <c r="C67" s="31" t="n">
        <v>83855.0824617694</v>
      </c>
      <c r="D67" s="31" t="n">
        <v>938.506082912124</v>
      </c>
      <c r="E67" s="31" t="n">
        <v>83385.8294203134</v>
      </c>
      <c r="F67" s="31" t="n">
        <v>1659736.7216713</v>
      </c>
      <c r="G67" s="32" t="n">
        <v>19.7929174111539</v>
      </c>
      <c r="H67" s="30" t="n">
        <v>0.005863</v>
      </c>
      <c r="I67" s="31" t="n">
        <v>90358.4265154663</v>
      </c>
      <c r="J67" s="31" t="n">
        <v>529.771454660179</v>
      </c>
      <c r="K67" s="31" t="n">
        <v>90093.5407881362</v>
      </c>
      <c r="L67" s="31" t="n">
        <v>2173949.01930395</v>
      </c>
      <c r="M67" s="32" t="n">
        <v>24.0591730416182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0.012858</v>
      </c>
      <c r="C68" s="31" t="n">
        <v>82916.5763788573</v>
      </c>
      <c r="D68" s="31" t="n">
        <v>1066.14133907935</v>
      </c>
      <c r="E68" s="31" t="n">
        <v>82383.5057093176</v>
      </c>
      <c r="F68" s="31" t="n">
        <v>1576350.89225099</v>
      </c>
      <c r="G68" s="32" t="n">
        <v>19.01128774358</v>
      </c>
      <c r="H68" s="30" t="n">
        <v>0.005998</v>
      </c>
      <c r="I68" s="31" t="n">
        <v>89828.6550608061</v>
      </c>
      <c r="J68" s="31" t="n">
        <v>538.792273054715</v>
      </c>
      <c r="K68" s="31" t="n">
        <v>89559.2589242787</v>
      </c>
      <c r="L68" s="31" t="n">
        <v>2083855.47851581</v>
      </c>
      <c r="M68" s="32" t="n">
        <v>23.1981150903932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0.014562</v>
      </c>
      <c r="C69" s="31" t="n">
        <v>81850.435039778</v>
      </c>
      <c r="D69" s="31" t="n">
        <v>1191.90603504925</v>
      </c>
      <c r="E69" s="31" t="n">
        <v>81254.4820222533</v>
      </c>
      <c r="F69" s="31" t="n">
        <v>1493967.38654167</v>
      </c>
      <c r="G69" s="32" t="n">
        <v>18.2524061822717</v>
      </c>
      <c r="H69" s="30" t="n">
        <v>0.006927</v>
      </c>
      <c r="I69" s="31" t="n">
        <v>89289.8627877514</v>
      </c>
      <c r="J69" s="31" t="n">
        <v>618.510879530754</v>
      </c>
      <c r="K69" s="31" t="n">
        <v>88980.607347986</v>
      </c>
      <c r="L69" s="31" t="n">
        <v>1994296.21959153</v>
      </c>
      <c r="M69" s="32" t="n">
        <v>22.3350798996312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0.015465</v>
      </c>
      <c r="C70" s="31" t="n">
        <v>80658.5290047287</v>
      </c>
      <c r="D70" s="31" t="n">
        <v>1247.38415105813</v>
      </c>
      <c r="E70" s="31" t="n">
        <v>80034.8369291997</v>
      </c>
      <c r="F70" s="31" t="n">
        <v>1412712.90451941</v>
      </c>
      <c r="G70" s="32" t="n">
        <v>17.5147367792511</v>
      </c>
      <c r="H70" s="30" t="n">
        <v>0.008422</v>
      </c>
      <c r="I70" s="31" t="n">
        <v>88671.3519082206</v>
      </c>
      <c r="J70" s="31" t="n">
        <v>746.790125771034</v>
      </c>
      <c r="K70" s="31" t="n">
        <v>88297.9568453351</v>
      </c>
      <c r="L70" s="31" t="n">
        <v>1905315.61224355</v>
      </c>
      <c r="M70" s="32" t="n">
        <v>21.4873865260975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0.016944</v>
      </c>
      <c r="C71" s="31" t="n">
        <v>79411.1448536706</v>
      </c>
      <c r="D71" s="31" t="n">
        <v>1345.54243840059</v>
      </c>
      <c r="E71" s="31" t="n">
        <v>78738.3736344703</v>
      </c>
      <c r="F71" s="31" t="n">
        <v>1332678.06759021</v>
      </c>
      <c r="G71" s="32" t="n">
        <v>16.7820029549494</v>
      </c>
      <c r="H71" s="30" t="n">
        <v>0.008572</v>
      </c>
      <c r="I71" s="31" t="n">
        <v>87924.5617824496</v>
      </c>
      <c r="J71" s="31" t="n">
        <v>753.689343599158</v>
      </c>
      <c r="K71" s="31" t="n">
        <v>87547.71711065</v>
      </c>
      <c r="L71" s="31" t="n">
        <v>1817017.65539821</v>
      </c>
      <c r="M71" s="32" t="n">
        <v>20.6656435762971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0.019622</v>
      </c>
      <c r="C72" s="31" t="n">
        <v>78065.60241527</v>
      </c>
      <c r="D72" s="31" t="n">
        <v>1531.80325059243</v>
      </c>
      <c r="E72" s="31" t="n">
        <v>77299.7007899738</v>
      </c>
      <c r="F72" s="31" t="n">
        <v>1253939.69395574</v>
      </c>
      <c r="G72" s="32" t="n">
        <v>16.0626403327475</v>
      </c>
      <c r="H72" s="30" t="n">
        <v>0.00892</v>
      </c>
      <c r="I72" s="31" t="n">
        <v>87170.8724388504</v>
      </c>
      <c r="J72" s="31" t="n">
        <v>777.564182154546</v>
      </c>
      <c r="K72" s="31" t="n">
        <v>86782.0903477732</v>
      </c>
      <c r="L72" s="31" t="n">
        <v>1729469.93828756</v>
      </c>
      <c r="M72" s="32" t="n">
        <v>19.8399980394916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0.021602</v>
      </c>
      <c r="C73" s="31" t="n">
        <v>76533.7991646776</v>
      </c>
      <c r="D73" s="31" t="n">
        <v>1653.28312955536</v>
      </c>
      <c r="E73" s="31" t="n">
        <v>75707.1575998999</v>
      </c>
      <c r="F73" s="31" t="n">
        <v>1176639.99316577</v>
      </c>
      <c r="G73" s="32" t="n">
        <v>15.3741223617293</v>
      </c>
      <c r="H73" s="30" t="n">
        <v>0.009941</v>
      </c>
      <c r="I73" s="31" t="n">
        <v>86393.3082566959</v>
      </c>
      <c r="J73" s="31" t="n">
        <v>858.835877379814</v>
      </c>
      <c r="K73" s="31" t="n">
        <v>85963.890318006</v>
      </c>
      <c r="L73" s="31" t="n">
        <v>1642687.84793979</v>
      </c>
      <c r="M73" s="32" t="n">
        <v>19.0140634857848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0.024735</v>
      </c>
      <c r="C74" s="31" t="n">
        <v>74880.5160351222</v>
      </c>
      <c r="D74" s="31" t="n">
        <v>1852.16956412875</v>
      </c>
      <c r="E74" s="31" t="n">
        <v>73954.4312530578</v>
      </c>
      <c r="F74" s="31" t="n">
        <v>1100932.83556587</v>
      </c>
      <c r="G74" s="32" t="n">
        <v>14.7025273577106</v>
      </c>
      <c r="H74" s="30" t="n">
        <v>0.011975</v>
      </c>
      <c r="I74" s="31" t="n">
        <v>85534.4723793161</v>
      </c>
      <c r="J74" s="31" t="n">
        <v>1024.27530674231</v>
      </c>
      <c r="K74" s="31" t="n">
        <v>85022.3347259449</v>
      </c>
      <c r="L74" s="31" t="n">
        <v>1556723.95762178</v>
      </c>
      <c r="M74" s="32" t="n">
        <v>18.1999597860176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0.027558</v>
      </c>
      <c r="C75" s="31" t="n">
        <v>73028.3464709935</v>
      </c>
      <c r="D75" s="31" t="n">
        <v>2012.51517204764</v>
      </c>
      <c r="E75" s="31" t="n">
        <v>72022.0888849696</v>
      </c>
      <c r="F75" s="31" t="n">
        <v>1026978.40431281</v>
      </c>
      <c r="G75" s="32" t="n">
        <v>14.0627366487166</v>
      </c>
      <c r="H75" s="30" t="n">
        <v>0.013449</v>
      </c>
      <c r="I75" s="31" t="n">
        <v>84510.1970725738</v>
      </c>
      <c r="J75" s="31" t="n">
        <v>1136.57764042904</v>
      </c>
      <c r="K75" s="31" t="n">
        <v>83941.9082523592</v>
      </c>
      <c r="L75" s="31" t="n">
        <v>1471701.62289584</v>
      </c>
      <c r="M75" s="32" t="n">
        <v>17.4144857529087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0.028252</v>
      </c>
      <c r="C76" s="31" t="n">
        <v>71015.8312989458</v>
      </c>
      <c r="D76" s="31" t="n">
        <v>2006.33926585782</v>
      </c>
      <c r="E76" s="31" t="n">
        <v>70012.6616660169</v>
      </c>
      <c r="F76" s="31" t="n">
        <v>954956.315427843</v>
      </c>
      <c r="G76" s="32" t="n">
        <v>13.4470905706629</v>
      </c>
      <c r="H76" s="30" t="n">
        <v>0.014214</v>
      </c>
      <c r="I76" s="31" t="n">
        <v>83373.6194321447</v>
      </c>
      <c r="J76" s="31" t="n">
        <v>1185.0726266085</v>
      </c>
      <c r="K76" s="31" t="n">
        <v>82781.0831188405</v>
      </c>
      <c r="L76" s="31" t="n">
        <v>1387759.71464348</v>
      </c>
      <c r="M76" s="32" t="n">
        <v>16.6450697966032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0.032766</v>
      </c>
      <c r="C77" s="31" t="n">
        <v>69009.492033088</v>
      </c>
      <c r="D77" s="31" t="n">
        <v>2261.16501595616</v>
      </c>
      <c r="E77" s="31" t="n">
        <v>67878.9095251099</v>
      </c>
      <c r="F77" s="31" t="n">
        <v>884943.653761826</v>
      </c>
      <c r="G77" s="32" t="n">
        <v>12.8235062697972</v>
      </c>
      <c r="H77" s="30" t="n">
        <v>0.016074</v>
      </c>
      <c r="I77" s="31" t="n">
        <v>82188.5468055362</v>
      </c>
      <c r="J77" s="31" t="n">
        <v>1321.09870135219</v>
      </c>
      <c r="K77" s="31" t="n">
        <v>81527.9974548601</v>
      </c>
      <c r="L77" s="31" t="n">
        <v>1304978.63152464</v>
      </c>
      <c r="M77" s="32" t="n">
        <v>15.8778647663927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0.035718</v>
      </c>
      <c r="C78" s="31" t="n">
        <v>66748.3270171318</v>
      </c>
      <c r="D78" s="31" t="n">
        <v>2384.11674439791</v>
      </c>
      <c r="E78" s="31" t="n">
        <v>65556.2686449329</v>
      </c>
      <c r="F78" s="31" t="n">
        <v>817064.744236716</v>
      </c>
      <c r="G78" s="32" t="n">
        <v>12.2409771263182</v>
      </c>
      <c r="H78" s="30" t="n">
        <v>0.018504</v>
      </c>
      <c r="I78" s="31" t="n">
        <v>80867.448104184</v>
      </c>
      <c r="J78" s="31" t="n">
        <v>1496.37125971982</v>
      </c>
      <c r="K78" s="31" t="n">
        <v>80119.2624743241</v>
      </c>
      <c r="L78" s="31" t="n">
        <v>1223450.63406978</v>
      </c>
      <c r="M78" s="32" t="n">
        <v>15.1290867061066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0.040827</v>
      </c>
      <c r="C79" s="31" t="n">
        <v>64364.2102727339</v>
      </c>
      <c r="D79" s="31" t="n">
        <v>2627.79761280491</v>
      </c>
      <c r="E79" s="31" t="n">
        <v>63050.3114663315</v>
      </c>
      <c r="F79" s="31" t="n">
        <v>751508.475591783</v>
      </c>
      <c r="G79" s="32" t="n">
        <v>11.6758750306634</v>
      </c>
      <c r="H79" s="30" t="n">
        <v>0.019686</v>
      </c>
      <c r="I79" s="31" t="n">
        <v>79371.0768444642</v>
      </c>
      <c r="J79" s="31" t="n">
        <v>1562.49901876012</v>
      </c>
      <c r="K79" s="31" t="n">
        <v>78589.8273350841</v>
      </c>
      <c r="L79" s="31" t="n">
        <v>1143331.37159546</v>
      </c>
      <c r="M79" s="32" t="n">
        <v>14.4048867301616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0.043019</v>
      </c>
      <c r="C80" s="31" t="n">
        <v>61736.412659929</v>
      </c>
      <c r="D80" s="31" t="n">
        <v>2655.83873621749</v>
      </c>
      <c r="E80" s="31" t="n">
        <v>60408.4932918203</v>
      </c>
      <c r="F80" s="31" t="n">
        <v>688458.164125452</v>
      </c>
      <c r="G80" s="32" t="n">
        <v>11.1515738356516</v>
      </c>
      <c r="H80" s="30" t="n">
        <v>0.021773</v>
      </c>
      <c r="I80" s="31" t="n">
        <v>77808.5778257041</v>
      </c>
      <c r="J80" s="31" t="n">
        <v>1694.12616499905</v>
      </c>
      <c r="K80" s="31" t="n">
        <v>76961.5147432046</v>
      </c>
      <c r="L80" s="31" t="n">
        <v>1064741.54426037</v>
      </c>
      <c r="M80" s="32" t="n">
        <v>13.6841152224303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0.046798</v>
      </c>
      <c r="C81" s="31" t="n">
        <v>59080.5739237115</v>
      </c>
      <c r="D81" s="31" t="n">
        <v>2764.85269848185</v>
      </c>
      <c r="E81" s="31" t="n">
        <v>57698.1475744706</v>
      </c>
      <c r="F81" s="31" t="n">
        <v>628049.670833632</v>
      </c>
      <c r="G81" s="32" t="n">
        <v>10.6303921767011</v>
      </c>
      <c r="H81" s="30" t="n">
        <v>0.023871</v>
      </c>
      <c r="I81" s="31" t="n">
        <v>76114.451660705</v>
      </c>
      <c r="J81" s="31" t="n">
        <v>1816.92807559269</v>
      </c>
      <c r="K81" s="31" t="n">
        <v>75205.9876229087</v>
      </c>
      <c r="L81" s="31" t="n">
        <v>987780.029517166</v>
      </c>
      <c r="M81" s="32" t="n">
        <v>12.9775621838595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0.04964</v>
      </c>
      <c r="C82" s="31" t="n">
        <v>56315.7212252297</v>
      </c>
      <c r="D82" s="31" t="n">
        <v>2795.5124016204</v>
      </c>
      <c r="E82" s="31" t="n">
        <v>54917.9650244195</v>
      </c>
      <c r="F82" s="31" t="n">
        <v>570351.523259161</v>
      </c>
      <c r="G82" s="32" t="n">
        <v>10.1277496026037</v>
      </c>
      <c r="H82" s="30" t="n">
        <v>0.027705</v>
      </c>
      <c r="I82" s="31" t="n">
        <v>74297.5235851123</v>
      </c>
      <c r="J82" s="31" t="n">
        <v>2058.41289092554</v>
      </c>
      <c r="K82" s="31" t="n">
        <v>73268.3171396496</v>
      </c>
      <c r="L82" s="31" t="n">
        <v>912574.041894258</v>
      </c>
      <c r="M82" s="32" t="n">
        <v>12.2826979670305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0.0556</v>
      </c>
      <c r="C83" s="31" t="n">
        <v>53520.2088236093</v>
      </c>
      <c r="D83" s="31" t="n">
        <v>2975.72361059268</v>
      </c>
      <c r="E83" s="31" t="n">
        <v>52032.3470183129</v>
      </c>
      <c r="F83" s="31" t="n">
        <v>515433.558234742</v>
      </c>
      <c r="G83" s="32" t="n">
        <v>9.6306342886945</v>
      </c>
      <c r="H83" s="30" t="n">
        <v>0.031929</v>
      </c>
      <c r="I83" s="31" t="n">
        <v>72239.1106941868</v>
      </c>
      <c r="J83" s="31" t="n">
        <v>2306.52256535469</v>
      </c>
      <c r="K83" s="31" t="n">
        <v>71085.8494115094</v>
      </c>
      <c r="L83" s="31" t="n">
        <v>839305.724754608</v>
      </c>
      <c r="M83" s="32" t="n">
        <v>11.6184393286302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0.05903</v>
      </c>
      <c r="C84" s="31" t="n">
        <v>50544.4852130166</v>
      </c>
      <c r="D84" s="31" t="n">
        <v>2983.64096212437</v>
      </c>
      <c r="E84" s="31" t="n">
        <v>49052.6647319544</v>
      </c>
      <c r="F84" s="31" t="n">
        <v>463401.211216429</v>
      </c>
      <c r="G84" s="32" t="n">
        <v>9.16818539675403</v>
      </c>
      <c r="H84" s="30" t="n">
        <v>0.034615</v>
      </c>
      <c r="I84" s="31" t="n">
        <v>69932.5881288321</v>
      </c>
      <c r="J84" s="31" t="n">
        <v>2420.71653807952</v>
      </c>
      <c r="K84" s="31" t="n">
        <v>68722.2298597923</v>
      </c>
      <c r="L84" s="31" t="n">
        <v>768219.875343099</v>
      </c>
      <c r="M84" s="32" t="n">
        <v>10.9851486395421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0.059063</v>
      </c>
      <c r="C85" s="31" t="n">
        <v>47560.8442508922</v>
      </c>
      <c r="D85" s="31" t="n">
        <v>2809.08614399045</v>
      </c>
      <c r="E85" s="31" t="n">
        <v>46156.301178897</v>
      </c>
      <c r="F85" s="31" t="n">
        <v>414348.546484474</v>
      </c>
      <c r="G85" s="32" t="n">
        <v>8.71196785950033</v>
      </c>
      <c r="H85" s="30" t="n">
        <v>0.039763</v>
      </c>
      <c r="I85" s="31" t="n">
        <v>67511.8715907526</v>
      </c>
      <c r="J85" s="31" t="n">
        <v>2684.47455006309</v>
      </c>
      <c r="K85" s="31" t="n">
        <v>66169.634315721</v>
      </c>
      <c r="L85" s="31" t="n">
        <v>699497.645483307</v>
      </c>
      <c r="M85" s="32" t="n">
        <v>10.3611058174118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0.068878</v>
      </c>
      <c r="C86" s="31" t="n">
        <v>44751.7581069018</v>
      </c>
      <c r="D86" s="31" t="n">
        <v>3082.41159488718</v>
      </c>
      <c r="E86" s="31" t="n">
        <v>43210.5523094582</v>
      </c>
      <c r="F86" s="31" t="n">
        <v>368192.245305577</v>
      </c>
      <c r="G86" s="32" t="n">
        <v>8.22743643782775</v>
      </c>
      <c r="H86" s="30" t="n">
        <v>0.041179</v>
      </c>
      <c r="I86" s="31" t="n">
        <v>64827.3970406895</v>
      </c>
      <c r="J86" s="31" t="n">
        <v>2669.52738273855</v>
      </c>
      <c r="K86" s="31" t="n">
        <v>63492.6333493202</v>
      </c>
      <c r="L86" s="31" t="n">
        <v>633328.011167586</v>
      </c>
      <c r="M86" s="32" t="n">
        <v>9.76944995601276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0.070177</v>
      </c>
      <c r="C87" s="31" t="n">
        <v>41669.3465120146</v>
      </c>
      <c r="D87" s="31" t="n">
        <v>2924.22973017365</v>
      </c>
      <c r="E87" s="31" t="n">
        <v>40207.2316469278</v>
      </c>
      <c r="F87" s="31" t="n">
        <v>324981.692996119</v>
      </c>
      <c r="G87" s="32" t="n">
        <v>7.79905902537772</v>
      </c>
      <c r="H87" s="30" t="n">
        <v>0.048273</v>
      </c>
      <c r="I87" s="31" t="n">
        <v>62157.8696579509</v>
      </c>
      <c r="J87" s="31" t="n">
        <v>3000.54684199827</v>
      </c>
      <c r="K87" s="31" t="n">
        <v>60657.5962369518</v>
      </c>
      <c r="L87" s="31" t="n">
        <v>569835.377818265</v>
      </c>
      <c r="M87" s="32" t="n">
        <v>9.16754999735379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0.080145</v>
      </c>
      <c r="C88" s="31" t="n">
        <v>38745.116781841</v>
      </c>
      <c r="D88" s="31" t="n">
        <v>3105.22738448064</v>
      </c>
      <c r="E88" s="31" t="n">
        <v>37192.5030896006</v>
      </c>
      <c r="F88" s="31" t="n">
        <v>284774.461349191</v>
      </c>
      <c r="G88" s="32" t="n">
        <v>7.34994458663393</v>
      </c>
      <c r="H88" s="30" t="n">
        <v>0.053257</v>
      </c>
      <c r="I88" s="31" t="n">
        <v>59157.3228159527</v>
      </c>
      <c r="J88" s="31" t="n">
        <v>3150.54154120919</v>
      </c>
      <c r="K88" s="31" t="n">
        <v>57582.0520453481</v>
      </c>
      <c r="L88" s="31" t="n">
        <v>509177.781581314</v>
      </c>
      <c r="M88" s="32" t="n">
        <v>8.607180943016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0.087325</v>
      </c>
      <c r="C89" s="31" t="n">
        <v>35639.8893973603</v>
      </c>
      <c r="D89" s="31" t="n">
        <v>3112.25334162449</v>
      </c>
      <c r="E89" s="31" t="n">
        <v>34083.7627265481</v>
      </c>
      <c r="F89" s="31" t="n">
        <v>247581.958259591</v>
      </c>
      <c r="G89" s="32" t="n">
        <v>6.94676561700912</v>
      </c>
      <c r="H89" s="30" t="n">
        <v>0.063332</v>
      </c>
      <c r="I89" s="31" t="n">
        <v>56006.7812747435</v>
      </c>
      <c r="J89" s="31" t="n">
        <v>3547.02147169205</v>
      </c>
      <c r="K89" s="31" t="n">
        <v>54233.2705388974</v>
      </c>
      <c r="L89" s="31" t="n">
        <v>451595.729535966</v>
      </c>
      <c r="M89" s="32" t="n">
        <v>8.06323304531008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0.089666</v>
      </c>
      <c r="C90" s="31" t="n">
        <v>32527.6360557358</v>
      </c>
      <c r="D90" s="31" t="n">
        <v>2916.62301457361</v>
      </c>
      <c r="E90" s="31" t="n">
        <v>31069.324548449</v>
      </c>
      <c r="F90" s="31" t="n">
        <v>213498.195533043</v>
      </c>
      <c r="G90" s="32" t="n">
        <v>6.56359395952461</v>
      </c>
      <c r="H90" s="30" t="n">
        <v>0.068714</v>
      </c>
      <c r="I90" s="31" t="n">
        <v>52459.7598030514</v>
      </c>
      <c r="J90" s="31" t="n">
        <v>3604.71993510688</v>
      </c>
      <c r="K90" s="31" t="n">
        <v>50657.399835498</v>
      </c>
      <c r="L90" s="31" t="n">
        <v>397362.458997068</v>
      </c>
      <c r="M90" s="32" t="n">
        <v>7.57461453290823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0.0985</v>
      </c>
      <c r="C91" s="31" t="n">
        <v>29611.0130411622</v>
      </c>
      <c r="D91" s="31" t="n">
        <v>2916.68478455448</v>
      </c>
      <c r="E91" s="31" t="n">
        <v>28152.670648885</v>
      </c>
      <c r="F91" s="31" t="n">
        <v>182428.870984594</v>
      </c>
      <c r="G91" s="32" t="n">
        <v>6.16084531559253</v>
      </c>
      <c r="H91" s="30" t="n">
        <v>0.076514</v>
      </c>
      <c r="I91" s="31" t="n">
        <v>48855.0398679445</v>
      </c>
      <c r="J91" s="31" t="n">
        <v>3738.09452045591</v>
      </c>
      <c r="K91" s="31" t="n">
        <v>46985.9926077166</v>
      </c>
      <c r="L91" s="31" t="n">
        <v>346705.05916157</v>
      </c>
      <c r="M91" s="32" t="n">
        <v>7.09660784432304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0.106467</v>
      </c>
      <c r="C92" s="31" t="n">
        <v>26694.3282566077</v>
      </c>
      <c r="D92" s="31" t="n">
        <v>2842.06504649626</v>
      </c>
      <c r="E92" s="31" t="n">
        <v>25273.2957333596</v>
      </c>
      <c r="F92" s="31" t="n">
        <v>154276.200335709</v>
      </c>
      <c r="G92" s="32" t="n">
        <v>5.7793625242291</v>
      </c>
      <c r="H92" s="30" t="n">
        <v>0.083993</v>
      </c>
      <c r="I92" s="31" t="n">
        <v>45116.9453474886</v>
      </c>
      <c r="J92" s="31" t="n">
        <v>3789.50759057161</v>
      </c>
      <c r="K92" s="31" t="n">
        <v>43222.1915522028</v>
      </c>
      <c r="L92" s="31" t="n">
        <v>299719.066553854</v>
      </c>
      <c r="M92" s="32" t="n">
        <v>6.64315955447407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0.119281</v>
      </c>
      <c r="C93" s="31" t="n">
        <v>23852.2632101115</v>
      </c>
      <c r="D93" s="31" t="n">
        <v>2845.12180796531</v>
      </c>
      <c r="E93" s="31" t="n">
        <v>22429.7023061288</v>
      </c>
      <c r="F93" s="31" t="n">
        <v>129002.904602349</v>
      </c>
      <c r="G93" s="32" t="n">
        <v>5.40841359438218</v>
      </c>
      <c r="H93" s="30" t="n">
        <v>0.096631</v>
      </c>
      <c r="I93" s="31" t="n">
        <v>41327.437756917</v>
      </c>
      <c r="J93" s="31" t="n">
        <v>3993.51163788865</v>
      </c>
      <c r="K93" s="31" t="n">
        <v>39330.6819379727</v>
      </c>
      <c r="L93" s="31" t="n">
        <v>256496.875001651</v>
      </c>
      <c r="M93" s="32" t="n">
        <v>6.20645481363578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0.131889</v>
      </c>
      <c r="C94" s="31" t="n">
        <v>21007.1414021462</v>
      </c>
      <c r="D94" s="31" t="n">
        <v>2770.61087238766</v>
      </c>
      <c r="E94" s="31" t="n">
        <v>19621.8359659523</v>
      </c>
      <c r="F94" s="31" t="n">
        <v>106573.20229622</v>
      </c>
      <c r="G94" s="32" t="n">
        <v>5.07318917200853</v>
      </c>
      <c r="H94" s="30" t="n">
        <v>0.110938</v>
      </c>
      <c r="I94" s="31" t="n">
        <v>37333.9261190284</v>
      </c>
      <c r="J94" s="31" t="n">
        <v>4141.75109579277</v>
      </c>
      <c r="K94" s="31" t="n">
        <v>35263.050571132</v>
      </c>
      <c r="L94" s="31" t="n">
        <v>217166.193063678</v>
      </c>
      <c r="M94" s="32" t="n">
        <v>5.81685923873387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0.141517</v>
      </c>
      <c r="C95" s="31" t="n">
        <v>18236.5305297585</v>
      </c>
      <c r="D95" s="31" t="n">
        <v>2580.77909097984</v>
      </c>
      <c r="E95" s="31" t="n">
        <v>16946.1409842686</v>
      </c>
      <c r="F95" s="31" t="n">
        <v>86951.3663302678</v>
      </c>
      <c r="G95" s="32" t="n">
        <v>4.76797744989815</v>
      </c>
      <c r="H95" s="30" t="n">
        <v>0.113502</v>
      </c>
      <c r="I95" s="31" t="n">
        <v>33192.1750232356</v>
      </c>
      <c r="J95" s="31" t="n">
        <v>3767.37824948729</v>
      </c>
      <c r="K95" s="31" t="n">
        <v>31308.485898492</v>
      </c>
      <c r="L95" s="31" t="n">
        <v>181903.142492546</v>
      </c>
      <c r="M95" s="32" t="n">
        <v>5.48030197976505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0.158172</v>
      </c>
      <c r="C96" s="31" t="n">
        <v>15655.7514387787</v>
      </c>
      <c r="D96" s="31" t="n">
        <v>2476.3015165745</v>
      </c>
      <c r="E96" s="31" t="n">
        <v>14417.6006804914</v>
      </c>
      <c r="F96" s="31" t="n">
        <v>70005.2253459992</v>
      </c>
      <c r="G96" s="32" t="n">
        <v>4.47153403142304</v>
      </c>
      <c r="H96" s="30" t="n">
        <v>0.129852</v>
      </c>
      <c r="I96" s="31" t="n">
        <v>29424.7967737483</v>
      </c>
      <c r="J96" s="31" t="n">
        <v>3820.86871066477</v>
      </c>
      <c r="K96" s="31" t="n">
        <v>27514.3624184159</v>
      </c>
      <c r="L96" s="31" t="n">
        <v>150594.656594054</v>
      </c>
      <c r="M96" s="32" t="n">
        <v>5.11795060988863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0.172427</v>
      </c>
      <c r="C97" s="31" t="n">
        <v>13179.4499222042</v>
      </c>
      <c r="D97" s="31" t="n">
        <v>2272.4930117359</v>
      </c>
      <c r="E97" s="31" t="n">
        <v>12043.2034163362</v>
      </c>
      <c r="F97" s="31" t="n">
        <v>55587.6246655077</v>
      </c>
      <c r="G97" s="32" t="n">
        <v>4.21774998149627</v>
      </c>
      <c r="H97" s="30" t="n">
        <v>0.137775</v>
      </c>
      <c r="I97" s="31" t="n">
        <v>25603.9280630835</v>
      </c>
      <c r="J97" s="31" t="n">
        <v>3527.58118889134</v>
      </c>
      <c r="K97" s="31" t="n">
        <v>23840.1374686379</v>
      </c>
      <c r="L97" s="31" t="n">
        <v>123080.294175638</v>
      </c>
      <c r="M97" s="32" t="n">
        <v>4.80708639207195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0.181862</v>
      </c>
      <c r="C98" s="31" t="n">
        <v>10906.9569104683</v>
      </c>
      <c r="D98" s="31" t="n">
        <v>1983.56099765158</v>
      </c>
      <c r="E98" s="31" t="n">
        <v>9915.17641164249</v>
      </c>
      <c r="F98" s="31" t="n">
        <v>43544.4212491715</v>
      </c>
      <c r="G98" s="32" t="n">
        <v>3.99235291810665</v>
      </c>
      <c r="H98" s="30" t="n">
        <v>0.151344</v>
      </c>
      <c r="I98" s="31" t="n">
        <v>22076.3468741922</v>
      </c>
      <c r="J98" s="31" t="n">
        <v>3341.12264132775</v>
      </c>
      <c r="K98" s="31" t="n">
        <v>20405.7855535283</v>
      </c>
      <c r="L98" s="31" t="n">
        <v>99240.1567070003</v>
      </c>
      <c r="M98" s="32" t="n">
        <v>4.49531606259614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0.186299</v>
      </c>
      <c r="C99" s="31" t="n">
        <v>8923.3959128167</v>
      </c>
      <c r="D99" s="31" t="n">
        <v>1662.41973516184</v>
      </c>
      <c r="E99" s="31" t="n">
        <v>8092.18604523578</v>
      </c>
      <c r="F99" s="31" t="n">
        <v>33629.244837529</v>
      </c>
      <c r="G99" s="32" t="n">
        <v>3.76865995480793</v>
      </c>
      <c r="H99" s="30" t="n">
        <v>0.161634</v>
      </c>
      <c r="I99" s="31" t="n">
        <v>18735.2242328645</v>
      </c>
      <c r="J99" s="31" t="n">
        <v>3028.24923365482</v>
      </c>
      <c r="K99" s="31" t="n">
        <v>17221.0996160371</v>
      </c>
      <c r="L99" s="31" t="n">
        <v>78834.3711534719</v>
      </c>
      <c r="M99" s="32" t="n">
        <v>4.2078157258019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0.210685</v>
      </c>
      <c r="C100" s="31" t="n">
        <v>7260.97617765486</v>
      </c>
      <c r="D100" s="31" t="n">
        <v>1529.77876598921</v>
      </c>
      <c r="E100" s="31" t="n">
        <v>6496.08679466025</v>
      </c>
      <c r="F100" s="31" t="n">
        <v>25537.0587922932</v>
      </c>
      <c r="G100" s="32" t="n">
        <v>3.5170283123751</v>
      </c>
      <c r="H100" s="30" t="n">
        <v>0.177941</v>
      </c>
      <c r="I100" s="31" t="n">
        <v>15706.9749992097</v>
      </c>
      <c r="J100" s="31" t="n">
        <v>2794.91483833436</v>
      </c>
      <c r="K100" s="31" t="n">
        <v>14309.5175800425</v>
      </c>
      <c r="L100" s="31" t="n">
        <v>61613.2715374349</v>
      </c>
      <c r="M100" s="32" t="n">
        <v>3.92266948540602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0.221675</v>
      </c>
      <c r="C101" s="31" t="n">
        <v>5731.19741166564</v>
      </c>
      <c r="D101" s="31" t="n">
        <v>1270.46318623098</v>
      </c>
      <c r="E101" s="31" t="n">
        <v>5095.96581855015</v>
      </c>
      <c r="F101" s="31" t="n">
        <v>19040.971997633</v>
      </c>
      <c r="G101" s="32" t="n">
        <v>3.32233748550971</v>
      </c>
      <c r="H101" s="30" t="n">
        <v>0.197375</v>
      </c>
      <c r="I101" s="31" t="n">
        <v>12912.0601608753</v>
      </c>
      <c r="J101" s="31" t="n">
        <v>2548.51787425276</v>
      </c>
      <c r="K101" s="31" t="n">
        <v>11637.8012237489</v>
      </c>
      <c r="L101" s="31" t="n">
        <v>47303.7539573924</v>
      </c>
      <c r="M101" s="32" t="n">
        <v>3.66353264839387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0.243619</v>
      </c>
      <c r="C102" s="31" t="n">
        <v>4460.73422543466</v>
      </c>
      <c r="D102" s="31" t="n">
        <v>1086.71961126617</v>
      </c>
      <c r="E102" s="31" t="n">
        <v>3917.37441980158</v>
      </c>
      <c r="F102" s="31" t="n">
        <v>13945.0061790828</v>
      </c>
      <c r="G102" s="32" t="n">
        <v>3.12616835577646</v>
      </c>
      <c r="H102" s="30" t="n">
        <v>0.222687</v>
      </c>
      <c r="I102" s="31" t="n">
        <v>10363.5422866225</v>
      </c>
      <c r="J102" s="31" t="n">
        <v>2307.82614118111</v>
      </c>
      <c r="K102" s="31" t="n">
        <v>9209.62921603197</v>
      </c>
      <c r="L102" s="31" t="n">
        <v>35665.9527336435</v>
      </c>
      <c r="M102" s="32" t="n">
        <v>3.44148281998925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0.267717</v>
      </c>
      <c r="C103" s="31" t="n">
        <v>3374.0146141685</v>
      </c>
      <c r="D103" s="31" t="n">
        <v>903.281070461347</v>
      </c>
      <c r="E103" s="31" t="n">
        <v>2922.37407893782</v>
      </c>
      <c r="F103" s="31" t="n">
        <v>10027.6317592813</v>
      </c>
      <c r="G103" s="32" t="n">
        <v>2.97201787958245</v>
      </c>
      <c r="H103" s="30" t="n">
        <v>0.232919</v>
      </c>
      <c r="I103" s="31" t="n">
        <v>8055.71614544142</v>
      </c>
      <c r="J103" s="31" t="n">
        <v>1876.32934888007</v>
      </c>
      <c r="K103" s="31" t="n">
        <v>7117.55147100138</v>
      </c>
      <c r="L103" s="31" t="n">
        <v>26456.3235176115</v>
      </c>
      <c r="M103" s="32" t="n">
        <v>3.28416779339757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0.304432</v>
      </c>
      <c r="C104" s="31" t="n">
        <v>2470.73354370715</v>
      </c>
      <c r="D104" s="31" t="n">
        <v>752.170354177855</v>
      </c>
      <c r="E104" s="31" t="n">
        <v>2094.64836661822</v>
      </c>
      <c r="F104" s="31" t="n">
        <v>7105.25768034343</v>
      </c>
      <c r="G104" s="32" t="n">
        <v>2.87576849330444</v>
      </c>
      <c r="H104" s="30" t="n">
        <v>0.251835</v>
      </c>
      <c r="I104" s="31" t="n">
        <v>6179.38679656135</v>
      </c>
      <c r="J104" s="31" t="n">
        <v>1556.18587391203</v>
      </c>
      <c r="K104" s="31" t="n">
        <v>5401.29385960533</v>
      </c>
      <c r="L104" s="31" t="n">
        <v>19338.7720466101</v>
      </c>
      <c r="M104" s="32" t="n">
        <v>3.12956166740875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0.28134</v>
      </c>
      <c r="C105" s="31" t="n">
        <v>1718.56318952929</v>
      </c>
      <c r="D105" s="31" t="n">
        <v>483.500567742172</v>
      </c>
      <c r="E105" s="31" t="n">
        <v>1476.81290565821</v>
      </c>
      <c r="F105" s="31" t="n">
        <v>5010.60931372521</v>
      </c>
      <c r="G105" s="32" t="n">
        <v>2.91558049436494</v>
      </c>
      <c r="H105" s="30" t="n">
        <v>0.271349</v>
      </c>
      <c r="I105" s="31" t="n">
        <v>4623.20092264932</v>
      </c>
      <c r="J105" s="31" t="n">
        <v>1254.50094715997</v>
      </c>
      <c r="K105" s="31" t="n">
        <v>3995.95044906934</v>
      </c>
      <c r="L105" s="31" t="n">
        <v>13937.4781870048</v>
      </c>
      <c r="M105" s="32" t="n">
        <v>3.01468147722594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0.272597</v>
      </c>
      <c r="C106" s="31" t="n">
        <v>1235.06262178712</v>
      </c>
      <c r="D106" s="31" t="n">
        <v>336.674365511304</v>
      </c>
      <c r="E106" s="31" t="n">
        <v>1066.72543903147</v>
      </c>
      <c r="F106" s="31" t="n">
        <v>3533.796408067</v>
      </c>
      <c r="G106" s="32" t="n">
        <v>2.86122852860176</v>
      </c>
      <c r="H106" s="30" t="n">
        <v>0.295359</v>
      </c>
      <c r="I106" s="31" t="n">
        <v>3368.69997548935</v>
      </c>
      <c r="J106" s="31" t="n">
        <v>994.975856060559</v>
      </c>
      <c r="K106" s="31" t="n">
        <v>2871.21204745907</v>
      </c>
      <c r="L106" s="31" t="n">
        <v>9941.52773793546</v>
      </c>
      <c r="M106" s="32" t="n">
        <v>2.95114667683972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0.273319</v>
      </c>
      <c r="C107" s="31" t="n">
        <v>898.388256275818</v>
      </c>
      <c r="D107" s="31" t="n">
        <v>245.54657981705</v>
      </c>
      <c r="E107" s="31" t="n">
        <v>775.614966367293</v>
      </c>
      <c r="F107" s="31" t="n">
        <v>2467.07096903553</v>
      </c>
      <c r="G107" s="32" t="n">
        <v>2.74610776777352</v>
      </c>
      <c r="H107" s="30" t="n">
        <v>0.301887</v>
      </c>
      <c r="I107" s="31" t="n">
        <v>2373.72411942879</v>
      </c>
      <c r="J107" s="31" t="n">
        <v>716.596453242</v>
      </c>
      <c r="K107" s="31" t="n">
        <v>2015.42589280779</v>
      </c>
      <c r="L107" s="31" t="n">
        <v>7070.31569047639</v>
      </c>
      <c r="M107" s="32" t="n">
        <v>2.97857515648355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0.323529</v>
      </c>
      <c r="C108" s="31" t="n">
        <v>652.841676458768</v>
      </c>
      <c r="D108" s="31" t="n">
        <v>211.213214743029</v>
      </c>
      <c r="E108" s="31" t="n">
        <v>1691.45600266824</v>
      </c>
      <c r="F108" s="31" t="n">
        <v>1691.45600266824</v>
      </c>
      <c r="G108" s="32" t="n">
        <v>2.5909130247984</v>
      </c>
      <c r="H108" s="30" t="n">
        <v>0.281659</v>
      </c>
      <c r="I108" s="31" t="n">
        <v>1657.12766618679</v>
      </c>
      <c r="J108" s="31" t="n">
        <v>466.744921330506</v>
      </c>
      <c r="K108" s="31" t="n">
        <v>5054.8897976686</v>
      </c>
      <c r="L108" s="31" t="n">
        <v>5054.8897976686</v>
      </c>
      <c r="M108" s="32" t="n">
        <v>3.05039249589042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39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0.030375</v>
      </c>
      <c r="C13" s="31" t="n">
        <v>100000</v>
      </c>
      <c r="D13" s="31" t="n">
        <v>3037.5</v>
      </c>
      <c r="E13" s="31" t="n">
        <v>97800.85</v>
      </c>
      <c r="F13" s="31" t="n">
        <v>6662419.64170396</v>
      </c>
      <c r="G13" s="32" t="n">
        <v>66.6241964170396</v>
      </c>
      <c r="H13" s="30" t="n">
        <v>0.0222458823339625</v>
      </c>
      <c r="I13" s="31" t="n">
        <v>100000</v>
      </c>
      <c r="J13" s="31" t="n">
        <v>2224.58823339625</v>
      </c>
      <c r="K13" s="31" t="n">
        <v>98389.3981190211</v>
      </c>
      <c r="L13" s="31" t="n">
        <v>7337832.88403738</v>
      </c>
      <c r="M13" s="32" t="n">
        <v>73.3783288403738</v>
      </c>
      <c r="N13" s="23" t="n">
        <v>0</v>
      </c>
      <c r="P13" s="35"/>
    </row>
    <row r="14" customFormat="false" ht="12.8" hidden="false" customHeight="false" outlineLevel="0" collapsed="false">
      <c r="A14" s="23" t="n">
        <v>1</v>
      </c>
      <c r="B14" s="30" t="n">
        <v>0.002069</v>
      </c>
      <c r="C14" s="31" t="n">
        <v>96962.5</v>
      </c>
      <c r="D14" s="31" t="n">
        <v>200.6154125</v>
      </c>
      <c r="E14" s="31" t="n">
        <v>96862.19229375</v>
      </c>
      <c r="F14" s="31" t="n">
        <v>6564618.79170396</v>
      </c>
      <c r="G14" s="32" t="n">
        <v>67.7026560959542</v>
      </c>
      <c r="H14" s="30" t="n">
        <v>0.001444</v>
      </c>
      <c r="I14" s="31" t="n">
        <v>97775.4117666038</v>
      </c>
      <c r="J14" s="31" t="n">
        <v>141.187694590976</v>
      </c>
      <c r="K14" s="31" t="n">
        <v>97704.8179193083</v>
      </c>
      <c r="L14" s="31" t="n">
        <v>7239443.48591836</v>
      </c>
      <c r="M14" s="32" t="n">
        <v>74.0415545699708</v>
      </c>
      <c r="N14" s="23" t="n">
        <v>1</v>
      </c>
      <c r="P14" s="35"/>
    </row>
    <row r="15" customFormat="false" ht="12.8" hidden="false" customHeight="false" outlineLevel="0" collapsed="false">
      <c r="A15" s="23" t="n">
        <v>2</v>
      </c>
      <c r="B15" s="30" t="n">
        <v>0.000961</v>
      </c>
      <c r="C15" s="31" t="n">
        <v>96761.8845875</v>
      </c>
      <c r="D15" s="31" t="n">
        <v>92.9881710885875</v>
      </c>
      <c r="E15" s="31" t="n">
        <v>96715.3905019557</v>
      </c>
      <c r="F15" s="31" t="n">
        <v>6467756.59941021</v>
      </c>
      <c r="G15" s="32" t="n">
        <v>66.8419866663669</v>
      </c>
      <c r="H15" s="30" t="n">
        <v>0.001017</v>
      </c>
      <c r="I15" s="31" t="n">
        <v>97634.2240720128</v>
      </c>
      <c r="J15" s="31" t="n">
        <v>99.294005881237</v>
      </c>
      <c r="K15" s="31" t="n">
        <v>97584.5770690722</v>
      </c>
      <c r="L15" s="31" t="n">
        <v>7141738.66799905</v>
      </c>
      <c r="M15" s="32" t="n">
        <v>73.1479021406619</v>
      </c>
      <c r="N15" s="23" t="n">
        <v>2</v>
      </c>
      <c r="P15" s="35"/>
    </row>
    <row r="16" customFormat="false" ht="12.8" hidden="false" customHeight="false" outlineLevel="0" collapsed="false">
      <c r="A16" s="23" t="n">
        <v>3</v>
      </c>
      <c r="B16" s="30" t="n">
        <v>0.000917</v>
      </c>
      <c r="C16" s="31" t="n">
        <v>96668.8964164114</v>
      </c>
      <c r="D16" s="31" t="n">
        <v>88.6453780138493</v>
      </c>
      <c r="E16" s="31" t="n">
        <v>96624.5737274045</v>
      </c>
      <c r="F16" s="31" t="n">
        <v>6371041.20890825</v>
      </c>
      <c r="G16" s="32" t="n">
        <v>65.9058026427065</v>
      </c>
      <c r="H16" s="30" t="n">
        <v>0.000671</v>
      </c>
      <c r="I16" s="31" t="n">
        <v>97534.9300661315</v>
      </c>
      <c r="J16" s="31" t="n">
        <v>65.4459380743743</v>
      </c>
      <c r="K16" s="31" t="n">
        <v>97502.2070970944</v>
      </c>
      <c r="L16" s="31" t="n">
        <v>7044154.09092998</v>
      </c>
      <c r="M16" s="32" t="n">
        <v>72.2218602725591</v>
      </c>
      <c r="N16" s="23" t="n">
        <v>3</v>
      </c>
      <c r="P16" s="35"/>
    </row>
    <row r="17" customFormat="false" ht="12.8" hidden="false" customHeight="false" outlineLevel="0" collapsed="false">
      <c r="A17" s="23" t="n">
        <v>4</v>
      </c>
      <c r="B17" s="30" t="n">
        <v>0.000559</v>
      </c>
      <c r="C17" s="31" t="n">
        <v>96580.2510383976</v>
      </c>
      <c r="D17" s="31" t="n">
        <v>53.9883603304642</v>
      </c>
      <c r="E17" s="31" t="n">
        <v>96553.2568582323</v>
      </c>
      <c r="F17" s="31" t="n">
        <v>6274416.63518085</v>
      </c>
      <c r="G17" s="32" t="n">
        <v>64.9658348132303</v>
      </c>
      <c r="H17" s="30" t="n">
        <v>0.000582</v>
      </c>
      <c r="I17" s="31" t="n">
        <v>97469.4841280572</v>
      </c>
      <c r="J17" s="31" t="n">
        <v>56.7272397625293</v>
      </c>
      <c r="K17" s="31" t="n">
        <v>97441.1205081759</v>
      </c>
      <c r="L17" s="31" t="n">
        <v>6946651.88383288</v>
      </c>
      <c r="M17" s="32" t="n">
        <v>71.2700179546067</v>
      </c>
      <c r="N17" s="23" t="n">
        <v>4</v>
      </c>
      <c r="P17" s="35"/>
    </row>
    <row r="18" customFormat="false" ht="12.8" hidden="false" customHeight="false" outlineLevel="0" collapsed="false">
      <c r="A18" s="23" t="n">
        <v>5</v>
      </c>
      <c r="B18" s="30" t="n">
        <v>0.000793</v>
      </c>
      <c r="C18" s="31" t="n">
        <v>96526.2626780671</v>
      </c>
      <c r="D18" s="31" t="n">
        <v>76.5453263037072</v>
      </c>
      <c r="E18" s="31" t="n">
        <v>96487.9900149152</v>
      </c>
      <c r="F18" s="31" t="n">
        <v>6177863.37832261</v>
      </c>
      <c r="G18" s="32" t="n">
        <v>64.0018913705064</v>
      </c>
      <c r="H18" s="30" t="n">
        <v>0.000417</v>
      </c>
      <c r="I18" s="31" t="n">
        <v>97412.7568882946</v>
      </c>
      <c r="J18" s="31" t="n">
        <v>40.6211196224189</v>
      </c>
      <c r="K18" s="31" t="n">
        <v>97392.4463284834</v>
      </c>
      <c r="L18" s="31" t="n">
        <v>6849210.76332471</v>
      </c>
      <c r="M18" s="32" t="n">
        <v>70.3112300905194</v>
      </c>
      <c r="N18" s="23" t="n">
        <v>5</v>
      </c>
      <c r="P18" s="35"/>
    </row>
    <row r="19" customFormat="false" ht="12.8" hidden="false" customHeight="false" outlineLevel="0" collapsed="false">
      <c r="A19" s="23" t="n">
        <v>6</v>
      </c>
      <c r="B19" s="30" t="n">
        <v>0.000674</v>
      </c>
      <c r="C19" s="31" t="n">
        <v>96449.7173517634</v>
      </c>
      <c r="D19" s="31" t="n">
        <v>65.0071094950885</v>
      </c>
      <c r="E19" s="31" t="n">
        <v>96417.2137970159</v>
      </c>
      <c r="F19" s="31" t="n">
        <v>6081375.3883077</v>
      </c>
      <c r="G19" s="32" t="n">
        <v>63.0522883351562</v>
      </c>
      <c r="H19" s="30" t="n">
        <v>0.000346</v>
      </c>
      <c r="I19" s="31" t="n">
        <v>97372.1357686722</v>
      </c>
      <c r="J19" s="31" t="n">
        <v>33.6907589759606</v>
      </c>
      <c r="K19" s="31" t="n">
        <v>97355.2903891842</v>
      </c>
      <c r="L19" s="31" t="n">
        <v>6751818.31699622</v>
      </c>
      <c r="M19" s="32" t="n">
        <v>69.3403535179363</v>
      </c>
      <c r="N19" s="23" t="n">
        <v>6</v>
      </c>
      <c r="P19" s="35"/>
    </row>
    <row r="20" customFormat="false" ht="12.8" hidden="false" customHeight="false" outlineLevel="0" collapsed="false">
      <c r="A20" s="23" t="n">
        <v>7</v>
      </c>
      <c r="B20" s="30" t="n">
        <v>0.000568</v>
      </c>
      <c r="C20" s="31" t="n">
        <v>96384.7102422683</v>
      </c>
      <c r="D20" s="31" t="n">
        <v>54.7465154176084</v>
      </c>
      <c r="E20" s="31" t="n">
        <v>96357.3369845595</v>
      </c>
      <c r="F20" s="31" t="n">
        <v>5984958.17451068</v>
      </c>
      <c r="G20" s="32" t="n">
        <v>62.0944770126627</v>
      </c>
      <c r="H20" s="30" t="n">
        <v>0.000341</v>
      </c>
      <c r="I20" s="31" t="n">
        <v>97338.4450096962</v>
      </c>
      <c r="J20" s="31" t="n">
        <v>33.1924097483064</v>
      </c>
      <c r="K20" s="31" t="n">
        <v>97321.8488048221</v>
      </c>
      <c r="L20" s="31" t="n">
        <v>6654463.02660704</v>
      </c>
      <c r="M20" s="32" t="n">
        <v>68.3641805243978</v>
      </c>
      <c r="N20" s="23" t="n">
        <v>7</v>
      </c>
      <c r="P20" s="35"/>
    </row>
    <row r="21" customFormat="false" ht="12.8" hidden="false" customHeight="false" outlineLevel="0" collapsed="false">
      <c r="A21" s="23" t="n">
        <v>8</v>
      </c>
      <c r="B21" s="30" t="n">
        <v>0.000686</v>
      </c>
      <c r="C21" s="31" t="n">
        <v>96329.9637268507</v>
      </c>
      <c r="D21" s="31" t="n">
        <v>66.0823551166196</v>
      </c>
      <c r="E21" s="31" t="n">
        <v>96296.9225492924</v>
      </c>
      <c r="F21" s="31" t="n">
        <v>5888600.83752612</v>
      </c>
      <c r="G21" s="32" t="n">
        <v>61.129482558756</v>
      </c>
      <c r="H21" s="30" t="n">
        <v>0.000352</v>
      </c>
      <c r="I21" s="31" t="n">
        <v>97305.2525999479</v>
      </c>
      <c r="J21" s="31" t="n">
        <v>34.2514489151817</v>
      </c>
      <c r="K21" s="31" t="n">
        <v>97288.1268754903</v>
      </c>
      <c r="L21" s="31" t="n">
        <v>6557141.17780222</v>
      </c>
      <c r="M21" s="32" t="n">
        <v>67.3873301039632</v>
      </c>
      <c r="N21" s="23" t="n">
        <v>8</v>
      </c>
      <c r="P21" s="35"/>
    </row>
    <row r="22" customFormat="false" ht="12.8" hidden="false" customHeight="false" outlineLevel="0" collapsed="false">
      <c r="A22" s="23" t="n">
        <v>9</v>
      </c>
      <c r="B22" s="30" t="n">
        <v>0.000446</v>
      </c>
      <c r="C22" s="31" t="n">
        <v>96263.8813717341</v>
      </c>
      <c r="D22" s="31" t="n">
        <v>42.9336910917934</v>
      </c>
      <c r="E22" s="31" t="n">
        <v>96242.4145261882</v>
      </c>
      <c r="F22" s="31" t="n">
        <v>5792303.91497683</v>
      </c>
      <c r="G22" s="32" t="n">
        <v>60.1711029353697</v>
      </c>
      <c r="H22" s="30" t="n">
        <v>0.000324</v>
      </c>
      <c r="I22" s="31" t="n">
        <v>97271.0011510328</v>
      </c>
      <c r="J22" s="31" t="n">
        <v>31.5158043729346</v>
      </c>
      <c r="K22" s="31" t="n">
        <v>97255.2432488463</v>
      </c>
      <c r="L22" s="31" t="n">
        <v>6459853.05092673</v>
      </c>
      <c r="M22" s="32" t="n">
        <v>66.4108827346859</v>
      </c>
      <c r="N22" s="23" t="n">
        <v>9</v>
      </c>
      <c r="P22" s="35"/>
    </row>
    <row r="23" customFormat="false" ht="12.8" hidden="false" customHeight="false" outlineLevel="0" collapsed="false">
      <c r="A23" s="23" t="n">
        <v>10</v>
      </c>
      <c r="B23" s="30" t="n">
        <v>0.000492</v>
      </c>
      <c r="C23" s="31" t="n">
        <v>96220.9476806423</v>
      </c>
      <c r="D23" s="31" t="n">
        <v>47.340706258876</v>
      </c>
      <c r="E23" s="31" t="n">
        <v>96197.2773275129</v>
      </c>
      <c r="F23" s="31" t="n">
        <v>5696061.50045064</v>
      </c>
      <c r="G23" s="32" t="n">
        <v>59.1977281221122</v>
      </c>
      <c r="H23" s="30" t="n">
        <v>0.000329</v>
      </c>
      <c r="I23" s="31" t="n">
        <v>97239.4853466598</v>
      </c>
      <c r="J23" s="31" t="n">
        <v>31.9917906790511</v>
      </c>
      <c r="K23" s="31" t="n">
        <v>97223.4894513203</v>
      </c>
      <c r="L23" s="31" t="n">
        <v>6362597.80767788</v>
      </c>
      <c r="M23" s="32" t="n">
        <v>65.4322447819952</v>
      </c>
      <c r="N23" s="23" t="n">
        <v>10</v>
      </c>
      <c r="P23" s="35"/>
    </row>
    <row r="24" customFormat="false" ht="12.8" hidden="false" customHeight="false" outlineLevel="0" collapsed="false">
      <c r="A24" s="23" t="n">
        <v>11</v>
      </c>
      <c r="B24" s="30" t="n">
        <v>0.000533</v>
      </c>
      <c r="C24" s="31" t="n">
        <v>96173.6069743834</v>
      </c>
      <c r="D24" s="31" t="n">
        <v>51.2605325173464</v>
      </c>
      <c r="E24" s="31" t="n">
        <v>96147.9767081247</v>
      </c>
      <c r="F24" s="31" t="n">
        <v>5599864.22312313</v>
      </c>
      <c r="G24" s="32" t="n">
        <v>58.2266216199492</v>
      </c>
      <c r="H24" s="30" t="n">
        <v>0.000285</v>
      </c>
      <c r="I24" s="31" t="n">
        <v>97207.4935559808</v>
      </c>
      <c r="J24" s="31" t="n">
        <v>27.7041356634545</v>
      </c>
      <c r="K24" s="31" t="n">
        <v>97193.641488149</v>
      </c>
      <c r="L24" s="31" t="n">
        <v>6265374.31822656</v>
      </c>
      <c r="M24" s="32" t="n">
        <v>64.4536145211727</v>
      </c>
      <c r="N24" s="23" t="n">
        <v>11</v>
      </c>
      <c r="P24" s="35"/>
    </row>
    <row r="25" customFormat="false" ht="12.8" hidden="false" customHeight="false" outlineLevel="0" collapsed="false">
      <c r="A25" s="23" t="n">
        <v>12</v>
      </c>
      <c r="B25" s="30" t="n">
        <v>0.000346</v>
      </c>
      <c r="C25" s="31" t="n">
        <v>96122.3464418661</v>
      </c>
      <c r="D25" s="31" t="n">
        <v>33.2583318688857</v>
      </c>
      <c r="E25" s="31" t="n">
        <v>96105.7172759316</v>
      </c>
      <c r="F25" s="31" t="n">
        <v>5503716.24641501</v>
      </c>
      <c r="G25" s="32" t="n">
        <v>57.2574063175164</v>
      </c>
      <c r="H25" s="30" t="n">
        <v>0.00032</v>
      </c>
      <c r="I25" s="31" t="n">
        <v>97179.7894203173</v>
      </c>
      <c r="J25" s="31" t="n">
        <v>31.0975326145015</v>
      </c>
      <c r="K25" s="31" t="n">
        <v>97164.2406540101</v>
      </c>
      <c r="L25" s="31" t="n">
        <v>6168180.67673841</v>
      </c>
      <c r="M25" s="32" t="n">
        <v>63.4718464974245</v>
      </c>
      <c r="N25" s="23" t="n">
        <v>12</v>
      </c>
      <c r="P25" s="35"/>
    </row>
    <row r="26" customFormat="false" ht="12.8" hidden="false" customHeight="false" outlineLevel="0" collapsed="false">
      <c r="A26" s="23" t="n">
        <v>13</v>
      </c>
      <c r="B26" s="30" t="n">
        <v>0.000414</v>
      </c>
      <c r="C26" s="31" t="n">
        <v>96089.0881099972</v>
      </c>
      <c r="D26" s="31" t="n">
        <v>39.7808824775388</v>
      </c>
      <c r="E26" s="31" t="n">
        <v>96069.1976687584</v>
      </c>
      <c r="F26" s="31" t="n">
        <v>5407610.52913907</v>
      </c>
      <c r="G26" s="32" t="n">
        <v>56.2770511772238</v>
      </c>
      <c r="H26" s="30" t="n">
        <v>0.00035</v>
      </c>
      <c r="I26" s="31" t="n">
        <v>97148.6918877028</v>
      </c>
      <c r="J26" s="31" t="n">
        <v>34.002042160696</v>
      </c>
      <c r="K26" s="31" t="n">
        <v>97131.6908666225</v>
      </c>
      <c r="L26" s="31" t="n">
        <v>6071016.4360844</v>
      </c>
      <c r="M26" s="32" t="n">
        <v>62.4920039386848</v>
      </c>
      <c r="N26" s="23" t="n">
        <v>13</v>
      </c>
      <c r="P26" s="35"/>
    </row>
    <row r="27" customFormat="false" ht="12.8" hidden="false" customHeight="false" outlineLevel="0" collapsed="false">
      <c r="A27" s="23" t="n">
        <v>14</v>
      </c>
      <c r="B27" s="30" t="n">
        <v>0.0005</v>
      </c>
      <c r="C27" s="31" t="n">
        <v>96049.3072275196</v>
      </c>
      <c r="D27" s="31" t="n">
        <v>48.0246536137598</v>
      </c>
      <c r="E27" s="31" t="n">
        <v>96025.2949007128</v>
      </c>
      <c r="F27" s="31" t="n">
        <v>5311541.33147032</v>
      </c>
      <c r="G27" s="32" t="n">
        <v>55.3001524403341</v>
      </c>
      <c r="H27" s="30" t="n">
        <v>0.000207</v>
      </c>
      <c r="I27" s="31" t="n">
        <v>97114.6898455421</v>
      </c>
      <c r="J27" s="31" t="n">
        <v>20.1027407980272</v>
      </c>
      <c r="K27" s="31" t="n">
        <v>97104.6384751431</v>
      </c>
      <c r="L27" s="31" t="n">
        <v>5973884.74521778</v>
      </c>
      <c r="M27" s="32" t="n">
        <v>61.5137087367427</v>
      </c>
      <c r="N27" s="23" t="n">
        <v>14</v>
      </c>
      <c r="P27" s="35"/>
    </row>
    <row r="28" customFormat="false" ht="12.8" hidden="false" customHeight="false" outlineLevel="0" collapsed="false">
      <c r="A28" s="23" t="n">
        <v>15</v>
      </c>
      <c r="B28" s="30" t="n">
        <v>0.000836</v>
      </c>
      <c r="C28" s="31" t="n">
        <v>96001.2825739059</v>
      </c>
      <c r="D28" s="31" t="n">
        <v>80.2570722317853</v>
      </c>
      <c r="E28" s="31" t="n">
        <v>95961.15403779</v>
      </c>
      <c r="F28" s="31" t="n">
        <v>5215516.0365696</v>
      </c>
      <c r="G28" s="32" t="n">
        <v>54.3275662234458</v>
      </c>
      <c r="H28" s="30" t="n">
        <v>0.000376</v>
      </c>
      <c r="I28" s="31" t="n">
        <v>97094.5871047441</v>
      </c>
      <c r="J28" s="31" t="n">
        <v>36.5075647513838</v>
      </c>
      <c r="K28" s="31" t="n">
        <v>97076.3333223684</v>
      </c>
      <c r="L28" s="31" t="n">
        <v>5876780.10674264</v>
      </c>
      <c r="M28" s="32" t="n">
        <v>60.5263411893689</v>
      </c>
      <c r="N28" s="23" t="n">
        <v>15</v>
      </c>
      <c r="P28" s="35"/>
    </row>
    <row r="29" customFormat="false" ht="12.8" hidden="false" customHeight="false" outlineLevel="0" collapsed="false">
      <c r="A29" s="23" t="n">
        <v>16</v>
      </c>
      <c r="B29" s="30" t="n">
        <v>0.001456</v>
      </c>
      <c r="C29" s="31" t="n">
        <v>95921.0255016741</v>
      </c>
      <c r="D29" s="31" t="n">
        <v>139.661013130437</v>
      </c>
      <c r="E29" s="31" t="n">
        <v>95851.1949951089</v>
      </c>
      <c r="F29" s="31" t="n">
        <v>5119554.88253181</v>
      </c>
      <c r="G29" s="32" t="n">
        <v>53.3726037201558</v>
      </c>
      <c r="H29" s="30" t="n">
        <v>0.000492</v>
      </c>
      <c r="I29" s="31" t="n">
        <v>97058.0795399927</v>
      </c>
      <c r="J29" s="31" t="n">
        <v>47.7525751336764</v>
      </c>
      <c r="K29" s="31" t="n">
        <v>97034.2032524259</v>
      </c>
      <c r="L29" s="31" t="n">
        <v>5779703.77342027</v>
      </c>
      <c r="M29" s="32" t="n">
        <v>59.5489195831322</v>
      </c>
      <c r="N29" s="23" t="n">
        <v>16</v>
      </c>
      <c r="P29" s="35"/>
    </row>
    <row r="30" customFormat="false" ht="12.8" hidden="false" customHeight="false" outlineLevel="0" collapsed="false">
      <c r="A30" s="23" t="n">
        <v>17</v>
      </c>
      <c r="B30" s="30" t="n">
        <v>0.00164</v>
      </c>
      <c r="C30" s="31" t="n">
        <v>95781.3644885437</v>
      </c>
      <c r="D30" s="31" t="n">
        <v>157.081437761212</v>
      </c>
      <c r="E30" s="31" t="n">
        <v>95702.8237696631</v>
      </c>
      <c r="F30" s="31" t="n">
        <v>5023703.6875367</v>
      </c>
      <c r="G30" s="32" t="n">
        <v>52.4496984811444</v>
      </c>
      <c r="H30" s="30" t="n">
        <v>0.000345</v>
      </c>
      <c r="I30" s="31" t="n">
        <v>97010.326964859</v>
      </c>
      <c r="J30" s="31" t="n">
        <v>33.4685628028764</v>
      </c>
      <c r="K30" s="31" t="n">
        <v>96993.5926834576</v>
      </c>
      <c r="L30" s="31" t="n">
        <v>5682669.57016784</v>
      </c>
      <c r="M30" s="32" t="n">
        <v>58.5779859522206</v>
      </c>
      <c r="N30" s="23" t="n">
        <v>17</v>
      </c>
      <c r="P30" s="35"/>
    </row>
    <row r="31" customFormat="false" ht="12.8" hidden="false" customHeight="false" outlineLevel="0" collapsed="false">
      <c r="A31" s="23" t="n">
        <v>18</v>
      </c>
      <c r="B31" s="30" t="n">
        <v>0.002151</v>
      </c>
      <c r="C31" s="31" t="n">
        <v>95624.2830507824</v>
      </c>
      <c r="D31" s="31" t="n">
        <v>205.687832842233</v>
      </c>
      <c r="E31" s="31" t="n">
        <v>95521.4391343613</v>
      </c>
      <c r="F31" s="31" t="n">
        <v>4928000.86376704</v>
      </c>
      <c r="G31" s="32" t="n">
        <v>51.5350359400861</v>
      </c>
      <c r="H31" s="30" t="n">
        <v>0.00076</v>
      </c>
      <c r="I31" s="31" t="n">
        <v>96976.8584020561</v>
      </c>
      <c r="J31" s="31" t="n">
        <v>73.7024123855627</v>
      </c>
      <c r="K31" s="31" t="n">
        <v>96940.0071958634</v>
      </c>
      <c r="L31" s="31" t="n">
        <v>5585675.97748439</v>
      </c>
      <c r="M31" s="32" t="n">
        <v>57.5980297724922</v>
      </c>
      <c r="N31" s="23" t="n">
        <v>18</v>
      </c>
      <c r="P31" s="35"/>
    </row>
    <row r="32" customFormat="false" ht="12.8" hidden="false" customHeight="false" outlineLevel="0" collapsed="false">
      <c r="A32" s="23" t="n">
        <v>19</v>
      </c>
      <c r="B32" s="30" t="n">
        <v>0.001814</v>
      </c>
      <c r="C32" s="31" t="n">
        <v>95418.5952179402</v>
      </c>
      <c r="D32" s="31" t="n">
        <v>173.089331725344</v>
      </c>
      <c r="E32" s="31" t="n">
        <v>95332.0505520775</v>
      </c>
      <c r="F32" s="31" t="n">
        <v>4832479.42463268</v>
      </c>
      <c r="G32" s="32" t="n">
        <v>50.6450489403568</v>
      </c>
      <c r="H32" s="30" t="n">
        <v>0.000597</v>
      </c>
      <c r="I32" s="31" t="n">
        <v>96903.1559896706</v>
      </c>
      <c r="J32" s="31" t="n">
        <v>57.8511841258333</v>
      </c>
      <c r="K32" s="31" t="n">
        <v>96874.2303976077</v>
      </c>
      <c r="L32" s="31" t="n">
        <v>5488735.97028852</v>
      </c>
      <c r="M32" s="32" t="n">
        <v>56.641457280025</v>
      </c>
      <c r="N32" s="23" t="n">
        <v>19</v>
      </c>
      <c r="P32" s="35"/>
    </row>
    <row r="33" customFormat="false" ht="12.8" hidden="false" customHeight="false" outlineLevel="0" collapsed="false">
      <c r="A33" s="23" t="n">
        <v>20</v>
      </c>
      <c r="B33" s="30" t="n">
        <v>0.002021</v>
      </c>
      <c r="C33" s="31" t="n">
        <v>95245.5058862149</v>
      </c>
      <c r="D33" s="31" t="n">
        <v>192.49116739604</v>
      </c>
      <c r="E33" s="31" t="n">
        <v>95149.2603025168</v>
      </c>
      <c r="F33" s="31" t="n">
        <v>4737147.3740806</v>
      </c>
      <c r="G33" s="32" t="n">
        <v>49.7361773660989</v>
      </c>
      <c r="H33" s="30" t="n">
        <v>0.000776</v>
      </c>
      <c r="I33" s="31" t="n">
        <v>96845.3048055447</v>
      </c>
      <c r="J33" s="31" t="n">
        <v>75.1519565291027</v>
      </c>
      <c r="K33" s="31" t="n">
        <v>96807.7288272802</v>
      </c>
      <c r="L33" s="31" t="n">
        <v>5391861.73989091</v>
      </c>
      <c r="M33" s="32" t="n">
        <v>55.6749937512945</v>
      </c>
      <c r="N33" s="23" t="n">
        <v>20</v>
      </c>
      <c r="P33" s="35"/>
    </row>
    <row r="34" customFormat="false" ht="12.8" hidden="false" customHeight="false" outlineLevel="0" collapsed="false">
      <c r="A34" s="23" t="n">
        <v>21</v>
      </c>
      <c r="B34" s="30" t="n">
        <v>0.001867</v>
      </c>
      <c r="C34" s="31" t="n">
        <v>95053.0147188188</v>
      </c>
      <c r="D34" s="31" t="n">
        <v>177.463978480035</v>
      </c>
      <c r="E34" s="31" t="n">
        <v>94964.2827295788</v>
      </c>
      <c r="F34" s="31" t="n">
        <v>4641998.11377809</v>
      </c>
      <c r="G34" s="32" t="n">
        <v>48.8358851900681</v>
      </c>
      <c r="H34" s="30" t="n">
        <v>0.000586</v>
      </c>
      <c r="I34" s="31" t="n">
        <v>96770.1528490156</v>
      </c>
      <c r="J34" s="31" t="n">
        <v>56.7073095695232</v>
      </c>
      <c r="K34" s="31" t="n">
        <v>96741.7991942309</v>
      </c>
      <c r="L34" s="31" t="n">
        <v>5295054.01106363</v>
      </c>
      <c r="M34" s="32" t="n">
        <v>54.7178427973052</v>
      </c>
      <c r="N34" s="23" t="n">
        <v>21</v>
      </c>
      <c r="P34" s="35"/>
    </row>
    <row r="35" customFormat="false" ht="12.8" hidden="false" customHeight="false" outlineLevel="0" collapsed="false">
      <c r="A35" s="23" t="n">
        <v>22</v>
      </c>
      <c r="B35" s="30" t="n">
        <v>0.001969</v>
      </c>
      <c r="C35" s="31" t="n">
        <v>94875.5507403388</v>
      </c>
      <c r="D35" s="31" t="n">
        <v>186.809959407727</v>
      </c>
      <c r="E35" s="31" t="n">
        <v>94782.1457606349</v>
      </c>
      <c r="F35" s="31" t="n">
        <v>4547033.83104851</v>
      </c>
      <c r="G35" s="32" t="n">
        <v>47.926297086729</v>
      </c>
      <c r="H35" s="30" t="n">
        <v>0.000486</v>
      </c>
      <c r="I35" s="31" t="n">
        <v>96713.4455394461</v>
      </c>
      <c r="J35" s="31" t="n">
        <v>47.0027345321708</v>
      </c>
      <c r="K35" s="31" t="n">
        <v>96689.94417218</v>
      </c>
      <c r="L35" s="31" t="n">
        <v>5198312.2118694</v>
      </c>
      <c r="M35" s="32" t="n">
        <v>53.7496330822914</v>
      </c>
      <c r="N35" s="23" t="n">
        <v>22</v>
      </c>
      <c r="P35" s="35"/>
    </row>
    <row r="36" customFormat="false" ht="12.8" hidden="false" customHeight="false" outlineLevel="0" collapsed="false">
      <c r="A36" s="23" t="n">
        <v>23</v>
      </c>
      <c r="B36" s="30" t="n">
        <v>0.00165</v>
      </c>
      <c r="C36" s="31" t="n">
        <v>94688.7407809311</v>
      </c>
      <c r="D36" s="31" t="n">
        <v>156.236422288536</v>
      </c>
      <c r="E36" s="31" t="n">
        <v>94610.6225697868</v>
      </c>
      <c r="F36" s="31" t="n">
        <v>4452251.68528787</v>
      </c>
      <c r="G36" s="32" t="n">
        <v>47.019863698351</v>
      </c>
      <c r="H36" s="30" t="n">
        <v>0.000467</v>
      </c>
      <c r="I36" s="31" t="n">
        <v>96666.4428049139</v>
      </c>
      <c r="J36" s="31" t="n">
        <v>45.1432287898948</v>
      </c>
      <c r="K36" s="31" t="n">
        <v>96643.871190519</v>
      </c>
      <c r="L36" s="31" t="n">
        <v>5101622.26769722</v>
      </c>
      <c r="M36" s="32" t="n">
        <v>52.7755249874353</v>
      </c>
      <c r="N36" s="23" t="n">
        <v>23</v>
      </c>
      <c r="P36" s="35"/>
    </row>
    <row r="37" customFormat="false" ht="12.8" hidden="false" customHeight="false" outlineLevel="0" collapsed="false">
      <c r="A37" s="23" t="n">
        <v>24</v>
      </c>
      <c r="B37" s="30" t="n">
        <v>0.001475</v>
      </c>
      <c r="C37" s="31" t="n">
        <v>94532.5043586425</v>
      </c>
      <c r="D37" s="31" t="n">
        <v>139.435443928998</v>
      </c>
      <c r="E37" s="31" t="n">
        <v>94462.786636678</v>
      </c>
      <c r="F37" s="31" t="n">
        <v>4357641.06271809</v>
      </c>
      <c r="G37" s="32" t="n">
        <v>46.0967483331007</v>
      </c>
      <c r="H37" s="30" t="n">
        <v>0.000606</v>
      </c>
      <c r="I37" s="31" t="n">
        <v>96621.2995761241</v>
      </c>
      <c r="J37" s="31" t="n">
        <v>58.5525075431312</v>
      </c>
      <c r="K37" s="31" t="n">
        <v>96592.0233223525</v>
      </c>
      <c r="L37" s="31" t="n">
        <v>5004978.3965067</v>
      </c>
      <c r="M37" s="32" t="n">
        <v>51.7999490636481</v>
      </c>
      <c r="N37" s="23" t="n">
        <v>24</v>
      </c>
      <c r="P37" s="35"/>
    </row>
    <row r="38" customFormat="false" ht="12.8" hidden="false" customHeight="false" outlineLevel="0" collapsed="false">
      <c r="A38" s="23" t="n">
        <v>25</v>
      </c>
      <c r="B38" s="30" t="n">
        <v>0.001695</v>
      </c>
      <c r="C38" s="31" t="n">
        <v>94393.0689147135</v>
      </c>
      <c r="D38" s="31" t="n">
        <v>159.996251810439</v>
      </c>
      <c r="E38" s="31" t="n">
        <v>94313.0707888083</v>
      </c>
      <c r="F38" s="31" t="n">
        <v>4263178.27608141</v>
      </c>
      <c r="G38" s="32" t="n">
        <v>45.1641028848558</v>
      </c>
      <c r="H38" s="30" t="n">
        <v>0.000398</v>
      </c>
      <c r="I38" s="31" t="n">
        <v>96562.7470685809</v>
      </c>
      <c r="J38" s="31" t="n">
        <v>38.4319733332952</v>
      </c>
      <c r="K38" s="31" t="n">
        <v>96543.5310819143</v>
      </c>
      <c r="L38" s="31" t="n">
        <v>4908386.37318435</v>
      </c>
      <c r="M38" s="32" t="n">
        <v>50.8310556833922</v>
      </c>
      <c r="N38" s="23" t="n">
        <v>25</v>
      </c>
      <c r="P38" s="35"/>
    </row>
    <row r="39" customFormat="false" ht="12.8" hidden="false" customHeight="false" outlineLevel="0" collapsed="false">
      <c r="A39" s="23" t="n">
        <v>26</v>
      </c>
      <c r="B39" s="30" t="n">
        <v>0.001836</v>
      </c>
      <c r="C39" s="31" t="n">
        <v>94233.0726629031</v>
      </c>
      <c r="D39" s="31" t="n">
        <v>173.01192140909</v>
      </c>
      <c r="E39" s="31" t="n">
        <v>94146.5667021985</v>
      </c>
      <c r="F39" s="31" t="n">
        <v>4168865.2052926</v>
      </c>
      <c r="G39" s="32" t="n">
        <v>44.2399370782034</v>
      </c>
      <c r="H39" s="30" t="n">
        <v>0.000743</v>
      </c>
      <c r="I39" s="31" t="n">
        <v>96524.3150952476</v>
      </c>
      <c r="J39" s="31" t="n">
        <v>71.717566115769</v>
      </c>
      <c r="K39" s="31" t="n">
        <v>96488.4563121897</v>
      </c>
      <c r="L39" s="31" t="n">
        <v>4811842.84210244</v>
      </c>
      <c r="M39" s="32" t="n">
        <v>49.8510954193691</v>
      </c>
      <c r="N39" s="23" t="n">
        <v>26</v>
      </c>
      <c r="P39" s="35"/>
    </row>
    <row r="40" customFormat="false" ht="12.8" hidden="false" customHeight="false" outlineLevel="0" collapsed="false">
      <c r="A40" s="23" t="n">
        <v>27</v>
      </c>
      <c r="B40" s="30" t="n">
        <v>0.001806</v>
      </c>
      <c r="C40" s="31" t="n">
        <v>94060.060741494</v>
      </c>
      <c r="D40" s="31" t="n">
        <v>169.872469699138</v>
      </c>
      <c r="E40" s="31" t="n">
        <v>93975.1245066444</v>
      </c>
      <c r="F40" s="31" t="n">
        <v>4074718.6385904</v>
      </c>
      <c r="G40" s="32" t="n">
        <v>43.3203913166608</v>
      </c>
      <c r="H40" s="30" t="n">
        <v>0.000605</v>
      </c>
      <c r="I40" s="31" t="n">
        <v>96452.5975291319</v>
      </c>
      <c r="J40" s="31" t="n">
        <v>58.3538215051248</v>
      </c>
      <c r="K40" s="31" t="n">
        <v>96423.4206183793</v>
      </c>
      <c r="L40" s="31" t="n">
        <v>4715354.38579025</v>
      </c>
      <c r="M40" s="32" t="n">
        <v>48.8877905477461</v>
      </c>
      <c r="N40" s="23" t="n">
        <v>27</v>
      </c>
      <c r="P40" s="35"/>
    </row>
    <row r="41" customFormat="false" ht="12.8" hidden="false" customHeight="false" outlineLevel="0" collapsed="false">
      <c r="A41" s="23" t="n">
        <v>28</v>
      </c>
      <c r="B41" s="30" t="n">
        <v>0.001791</v>
      </c>
      <c r="C41" s="31" t="n">
        <v>93890.1882717948</v>
      </c>
      <c r="D41" s="31" t="n">
        <v>168.157327194785</v>
      </c>
      <c r="E41" s="31" t="n">
        <v>93806.1096081974</v>
      </c>
      <c r="F41" s="31" t="n">
        <v>3980743.51408376</v>
      </c>
      <c r="G41" s="32" t="n">
        <v>42.397864860599</v>
      </c>
      <c r="H41" s="30" t="n">
        <v>0.000769</v>
      </c>
      <c r="I41" s="31" t="n">
        <v>96394.2437076267</v>
      </c>
      <c r="J41" s="31" t="n">
        <v>74.127173411165</v>
      </c>
      <c r="K41" s="31" t="n">
        <v>96357.1801209211</v>
      </c>
      <c r="L41" s="31" t="n">
        <v>4618930.96517187</v>
      </c>
      <c r="M41" s="32" t="n">
        <v>47.9170828828902</v>
      </c>
      <c r="N41" s="23" t="n">
        <v>28</v>
      </c>
      <c r="P41" s="35"/>
    </row>
    <row r="42" customFormat="false" ht="12.8" hidden="false" customHeight="false" outlineLevel="0" collapsed="false">
      <c r="A42" s="23" t="n">
        <v>29</v>
      </c>
      <c r="B42" s="30" t="n">
        <v>0.001855</v>
      </c>
      <c r="C42" s="31" t="n">
        <v>93722.0309446001</v>
      </c>
      <c r="D42" s="31" t="n">
        <v>173.854367402233</v>
      </c>
      <c r="E42" s="31" t="n">
        <v>93635.1037608989</v>
      </c>
      <c r="F42" s="31" t="n">
        <v>3886937.40447556</v>
      </c>
      <c r="G42" s="32" t="n">
        <v>41.4730385726827</v>
      </c>
      <c r="H42" s="30" t="n">
        <v>0.000814</v>
      </c>
      <c r="I42" s="31" t="n">
        <v>96320.1165342156</v>
      </c>
      <c r="J42" s="31" t="n">
        <v>78.4045748588515</v>
      </c>
      <c r="K42" s="31" t="n">
        <v>96280.9142467861</v>
      </c>
      <c r="L42" s="31" t="n">
        <v>4522573.78505095</v>
      </c>
      <c r="M42" s="32" t="n">
        <v>46.9535746818206</v>
      </c>
      <c r="N42" s="23" t="n">
        <v>29</v>
      </c>
      <c r="P42" s="35"/>
    </row>
    <row r="43" customFormat="false" ht="12.8" hidden="false" customHeight="false" outlineLevel="0" collapsed="false">
      <c r="A43" s="23" t="n">
        <v>30</v>
      </c>
      <c r="B43" s="30" t="n">
        <v>0.00159</v>
      </c>
      <c r="C43" s="31" t="n">
        <v>93548.1765771978</v>
      </c>
      <c r="D43" s="31" t="n">
        <v>148.741600757745</v>
      </c>
      <c r="E43" s="31" t="n">
        <v>93473.805776819</v>
      </c>
      <c r="F43" s="31" t="n">
        <v>3793302.30071466</v>
      </c>
      <c r="G43" s="32" t="n">
        <v>40.5491848105062</v>
      </c>
      <c r="H43" s="30" t="n">
        <v>0.000986</v>
      </c>
      <c r="I43" s="31" t="n">
        <v>96241.7119593567</v>
      </c>
      <c r="J43" s="31" t="n">
        <v>94.8943279919257</v>
      </c>
      <c r="K43" s="31" t="n">
        <v>96194.2647953607</v>
      </c>
      <c r="L43" s="31" t="n">
        <v>4426292.87080416</v>
      </c>
      <c r="M43" s="32" t="n">
        <v>45.9914186966396</v>
      </c>
      <c r="N43" s="23" t="n">
        <v>30</v>
      </c>
      <c r="P43" s="35"/>
    </row>
    <row r="44" customFormat="false" ht="12.8" hidden="false" customHeight="false" outlineLevel="0" collapsed="false">
      <c r="A44" s="23" t="n">
        <v>31</v>
      </c>
      <c r="B44" s="30" t="n">
        <v>0.002208</v>
      </c>
      <c r="C44" s="31" t="n">
        <v>93399.4349764401</v>
      </c>
      <c r="D44" s="31" t="n">
        <v>206.22595242798</v>
      </c>
      <c r="E44" s="31" t="n">
        <v>93296.3220002261</v>
      </c>
      <c r="F44" s="31" t="n">
        <v>3699828.49493784</v>
      </c>
      <c r="G44" s="32" t="n">
        <v>39.6129644239402</v>
      </c>
      <c r="H44" s="30" t="n">
        <v>0.000804</v>
      </c>
      <c r="I44" s="31" t="n">
        <v>96146.8176313648</v>
      </c>
      <c r="J44" s="31" t="n">
        <v>77.3020413756173</v>
      </c>
      <c r="K44" s="31" t="n">
        <v>96108.166610677</v>
      </c>
      <c r="L44" s="31" t="n">
        <v>4330098.6060088</v>
      </c>
      <c r="M44" s="32" t="n">
        <v>45.0363175057002</v>
      </c>
      <c r="N44" s="23" t="n">
        <v>31</v>
      </c>
      <c r="P44" s="35"/>
    </row>
    <row r="45" customFormat="false" ht="12.8" hidden="false" customHeight="false" outlineLevel="0" collapsed="false">
      <c r="A45" s="23" t="n">
        <v>32</v>
      </c>
      <c r="B45" s="30" t="n">
        <v>0.001957</v>
      </c>
      <c r="C45" s="31" t="n">
        <v>93193.2090240121</v>
      </c>
      <c r="D45" s="31" t="n">
        <v>182.379110059992</v>
      </c>
      <c r="E45" s="31" t="n">
        <v>93102.0194689821</v>
      </c>
      <c r="F45" s="31" t="n">
        <v>3606532.17293761</v>
      </c>
      <c r="G45" s="32" t="n">
        <v>38.6995169573821</v>
      </c>
      <c r="H45" s="30" t="n">
        <v>0.001051</v>
      </c>
      <c r="I45" s="31" t="n">
        <v>96069.5155899892</v>
      </c>
      <c r="J45" s="31" t="n">
        <v>100.969060885079</v>
      </c>
      <c r="K45" s="31" t="n">
        <v>96019.0310595466</v>
      </c>
      <c r="L45" s="31" t="n">
        <v>4233990.43939812</v>
      </c>
      <c r="M45" s="32" t="n">
        <v>44.072153517128</v>
      </c>
      <c r="N45" s="23" t="n">
        <v>32</v>
      </c>
      <c r="P45" s="35"/>
    </row>
    <row r="46" customFormat="false" ht="12.8" hidden="false" customHeight="false" outlineLevel="0" collapsed="false">
      <c r="A46" s="23" t="n">
        <v>33</v>
      </c>
      <c r="B46" s="30" t="n">
        <v>0.002256</v>
      </c>
      <c r="C46" s="31" t="n">
        <v>93010.8299139521</v>
      </c>
      <c r="D46" s="31" t="n">
        <v>209.832432285876</v>
      </c>
      <c r="E46" s="31" t="n">
        <v>92905.9136978092</v>
      </c>
      <c r="F46" s="31" t="n">
        <v>3513430.15346863</v>
      </c>
      <c r="G46" s="32" t="n">
        <v>37.7744199973169</v>
      </c>
      <c r="H46" s="30" t="n">
        <v>0.001125</v>
      </c>
      <c r="I46" s="31" t="n">
        <v>95968.5465291041</v>
      </c>
      <c r="J46" s="31" t="n">
        <v>107.964614845242</v>
      </c>
      <c r="K46" s="31" t="n">
        <v>95914.5642216815</v>
      </c>
      <c r="L46" s="31" t="n">
        <v>4137971.40833858</v>
      </c>
      <c r="M46" s="32" t="n">
        <v>43.1179960309565</v>
      </c>
      <c r="N46" s="23" t="n">
        <v>33</v>
      </c>
      <c r="P46" s="35"/>
    </row>
    <row r="47" customFormat="false" ht="12.8" hidden="false" customHeight="false" outlineLevel="0" collapsed="false">
      <c r="A47" s="23" t="n">
        <v>34</v>
      </c>
      <c r="B47" s="30" t="n">
        <v>0.002567</v>
      </c>
      <c r="C47" s="31" t="n">
        <v>92800.9974816662</v>
      </c>
      <c r="D47" s="31" t="n">
        <v>238.220160535437</v>
      </c>
      <c r="E47" s="31" t="n">
        <v>92681.8874013985</v>
      </c>
      <c r="F47" s="31" t="n">
        <v>3420524.23977082</v>
      </c>
      <c r="G47" s="32" t="n">
        <v>36.8587012272857</v>
      </c>
      <c r="H47" s="30" t="n">
        <v>0.001105</v>
      </c>
      <c r="I47" s="31" t="n">
        <v>95860.5819142588</v>
      </c>
      <c r="J47" s="31" t="n">
        <v>105.925943015256</v>
      </c>
      <c r="K47" s="31" t="n">
        <v>95807.6189427512</v>
      </c>
      <c r="L47" s="31" t="n">
        <v>4042056.8441169</v>
      </c>
      <c r="M47" s="32" t="n">
        <v>42.1659952756416</v>
      </c>
      <c r="N47" s="23" t="n">
        <v>34</v>
      </c>
      <c r="P47" s="35"/>
    </row>
    <row r="48" customFormat="false" ht="12.8" hidden="false" customHeight="false" outlineLevel="0" collapsed="false">
      <c r="A48" s="23" t="n">
        <v>35</v>
      </c>
      <c r="B48" s="30" t="n">
        <v>0.002499</v>
      </c>
      <c r="C48" s="31" t="n">
        <v>92562.7773211308</v>
      </c>
      <c r="D48" s="31" t="n">
        <v>231.314380525506</v>
      </c>
      <c r="E48" s="31" t="n">
        <v>92447.120130868</v>
      </c>
      <c r="F48" s="31" t="n">
        <v>3327842.35236942</v>
      </c>
      <c r="G48" s="32" t="n">
        <v>35.9522742151961</v>
      </c>
      <c r="H48" s="30" t="n">
        <v>0.001065</v>
      </c>
      <c r="I48" s="31" t="n">
        <v>95754.6559712436</v>
      </c>
      <c r="J48" s="31" t="n">
        <v>101.978708609374</v>
      </c>
      <c r="K48" s="31" t="n">
        <v>95703.6666169389</v>
      </c>
      <c r="L48" s="31" t="n">
        <v>3946249.22517415</v>
      </c>
      <c r="M48" s="32" t="n">
        <v>41.2120871319224</v>
      </c>
      <c r="N48" s="23" t="n">
        <v>35</v>
      </c>
      <c r="P48" s="35"/>
    </row>
    <row r="49" customFormat="false" ht="12.8" hidden="false" customHeight="false" outlineLevel="0" collapsed="false">
      <c r="A49" s="23" t="n">
        <v>36</v>
      </c>
      <c r="B49" s="30" t="n">
        <v>0.002537</v>
      </c>
      <c r="C49" s="31" t="n">
        <v>92331.4629406053</v>
      </c>
      <c r="D49" s="31" t="n">
        <v>234.244921480316</v>
      </c>
      <c r="E49" s="31" t="n">
        <v>92214.3404798651</v>
      </c>
      <c r="F49" s="31" t="n">
        <v>3235395.23223856</v>
      </c>
      <c r="G49" s="32" t="n">
        <v>35.0410914026112</v>
      </c>
      <c r="H49" s="30" t="n">
        <v>0.001074</v>
      </c>
      <c r="I49" s="31" t="n">
        <v>95652.6772626342</v>
      </c>
      <c r="J49" s="31" t="n">
        <v>102.730975380069</v>
      </c>
      <c r="K49" s="31" t="n">
        <v>95601.3117749442</v>
      </c>
      <c r="L49" s="31" t="n">
        <v>3850545.55855721</v>
      </c>
      <c r="M49" s="32" t="n">
        <v>40.2554917306155</v>
      </c>
      <c r="N49" s="23" t="n">
        <v>36</v>
      </c>
      <c r="P49" s="35"/>
    </row>
    <row r="50" customFormat="false" ht="12.8" hidden="false" customHeight="false" outlineLevel="0" collapsed="false">
      <c r="A50" s="23" t="n">
        <v>37</v>
      </c>
      <c r="B50" s="30" t="n">
        <v>0.003026</v>
      </c>
      <c r="C50" s="31" t="n">
        <v>92097.218019125</v>
      </c>
      <c r="D50" s="31" t="n">
        <v>278.686181725872</v>
      </c>
      <c r="E50" s="31" t="n">
        <v>91957.874928262</v>
      </c>
      <c r="F50" s="31" t="n">
        <v>3143180.89175869</v>
      </c>
      <c r="G50" s="32" t="n">
        <v>34.1289450361679</v>
      </c>
      <c r="H50" s="30" t="n">
        <v>0.001807</v>
      </c>
      <c r="I50" s="31" t="n">
        <v>95549.9462872542</v>
      </c>
      <c r="J50" s="31" t="n">
        <v>172.658752941068</v>
      </c>
      <c r="K50" s="31" t="n">
        <v>95463.6169107836</v>
      </c>
      <c r="L50" s="31" t="n">
        <v>3754944.24678226</v>
      </c>
      <c r="M50" s="32" t="n">
        <v>39.2982350350432</v>
      </c>
      <c r="N50" s="23" t="n">
        <v>37</v>
      </c>
      <c r="P50" s="35"/>
    </row>
    <row r="51" customFormat="false" ht="12.8" hidden="false" customHeight="false" outlineLevel="0" collapsed="false">
      <c r="A51" s="23" t="n">
        <v>38</v>
      </c>
      <c r="B51" s="30" t="n">
        <v>0.002974</v>
      </c>
      <c r="C51" s="31" t="n">
        <v>91818.5318373991</v>
      </c>
      <c r="D51" s="31" t="n">
        <v>273.068313684425</v>
      </c>
      <c r="E51" s="31" t="n">
        <v>91681.9976805569</v>
      </c>
      <c r="F51" s="31" t="n">
        <v>3051223.01683043</v>
      </c>
      <c r="G51" s="32" t="n">
        <v>33.2310150878237</v>
      </c>
      <c r="H51" s="30" t="n">
        <v>0.001314</v>
      </c>
      <c r="I51" s="31" t="n">
        <v>95377.2875343131</v>
      </c>
      <c r="J51" s="31" t="n">
        <v>125.325755820087</v>
      </c>
      <c r="K51" s="31" t="n">
        <v>95314.624656403</v>
      </c>
      <c r="L51" s="31" t="n">
        <v>3659480.62987148</v>
      </c>
      <c r="M51" s="32" t="n">
        <v>38.3684703609855</v>
      </c>
      <c r="N51" s="23" t="n">
        <v>38</v>
      </c>
      <c r="P51" s="35"/>
    </row>
    <row r="52" customFormat="false" ht="12.8" hidden="false" customHeight="false" outlineLevel="0" collapsed="false">
      <c r="A52" s="23" t="n">
        <v>39</v>
      </c>
      <c r="B52" s="30" t="n">
        <v>0.003055</v>
      </c>
      <c r="C52" s="31" t="n">
        <v>91545.4635237146</v>
      </c>
      <c r="D52" s="31" t="n">
        <v>279.671391064948</v>
      </c>
      <c r="E52" s="31" t="n">
        <v>91405.6278281822</v>
      </c>
      <c r="F52" s="31" t="n">
        <v>2959541.01914987</v>
      </c>
      <c r="G52" s="32" t="n">
        <v>32.3286474854454</v>
      </c>
      <c r="H52" s="30" t="n">
        <v>0.001551</v>
      </c>
      <c r="I52" s="31" t="n">
        <v>95251.961778493</v>
      </c>
      <c r="J52" s="31" t="n">
        <v>147.735792718443</v>
      </c>
      <c r="K52" s="31" t="n">
        <v>95178.0938821338</v>
      </c>
      <c r="L52" s="31" t="n">
        <v>3564166.00521508</v>
      </c>
      <c r="M52" s="32" t="n">
        <v>37.4182950006163</v>
      </c>
      <c r="N52" s="23" t="n">
        <v>39</v>
      </c>
      <c r="P52" s="35"/>
    </row>
    <row r="53" customFormat="false" ht="12.8" hidden="false" customHeight="false" outlineLevel="0" collapsed="false">
      <c r="A53" s="23" t="n">
        <v>40</v>
      </c>
      <c r="B53" s="30" t="n">
        <v>0.003423</v>
      </c>
      <c r="C53" s="31" t="n">
        <v>91265.7921326497</v>
      </c>
      <c r="D53" s="31" t="n">
        <v>312.40280647006</v>
      </c>
      <c r="E53" s="31" t="n">
        <v>91109.5907294147</v>
      </c>
      <c r="F53" s="31" t="n">
        <v>2868135.39132169</v>
      </c>
      <c r="G53" s="32" t="n">
        <v>31.4261819713679</v>
      </c>
      <c r="H53" s="30" t="n">
        <v>0.002052</v>
      </c>
      <c r="I53" s="31" t="n">
        <v>95104.2259857745</v>
      </c>
      <c r="J53" s="31" t="n">
        <v>195.153871722809</v>
      </c>
      <c r="K53" s="31" t="n">
        <v>95006.6490499131</v>
      </c>
      <c r="L53" s="31" t="n">
        <v>3468987.91133294</v>
      </c>
      <c r="M53" s="32" t="n">
        <v>36.4756442248089</v>
      </c>
      <c r="N53" s="23" t="n">
        <v>40</v>
      </c>
      <c r="P53" s="35"/>
    </row>
    <row r="54" customFormat="false" ht="12.8" hidden="false" customHeight="false" outlineLevel="0" collapsed="false">
      <c r="A54" s="23" t="n">
        <v>41</v>
      </c>
      <c r="B54" s="30" t="n">
        <v>0.003925</v>
      </c>
      <c r="C54" s="31" t="n">
        <v>90953.3893261797</v>
      </c>
      <c r="D54" s="31" t="n">
        <v>356.992053105255</v>
      </c>
      <c r="E54" s="31" t="n">
        <v>90774.893299627</v>
      </c>
      <c r="F54" s="31" t="n">
        <v>2777025.80059228</v>
      </c>
      <c r="G54" s="32" t="n">
        <v>30.5324058967525</v>
      </c>
      <c r="H54" s="30" t="n">
        <v>0.002084</v>
      </c>
      <c r="I54" s="31" t="n">
        <v>94909.0721140517</v>
      </c>
      <c r="J54" s="31" t="n">
        <v>197.790506285684</v>
      </c>
      <c r="K54" s="31" t="n">
        <v>94810.1768609089</v>
      </c>
      <c r="L54" s="31" t="n">
        <v>3373981.26228303</v>
      </c>
      <c r="M54" s="32" t="n">
        <v>35.5496180410291</v>
      </c>
      <c r="N54" s="23" t="n">
        <v>41</v>
      </c>
      <c r="P54" s="35"/>
    </row>
    <row r="55" customFormat="false" ht="12.8" hidden="false" customHeight="false" outlineLevel="0" collapsed="false">
      <c r="A55" s="23" t="n">
        <v>42</v>
      </c>
      <c r="B55" s="30" t="n">
        <v>0.003864</v>
      </c>
      <c r="C55" s="31" t="n">
        <v>90596.3972730744</v>
      </c>
      <c r="D55" s="31" t="n">
        <v>350.064479063159</v>
      </c>
      <c r="E55" s="31" t="n">
        <v>90421.3650335428</v>
      </c>
      <c r="F55" s="31" t="n">
        <v>2686250.90729265</v>
      </c>
      <c r="G55" s="32" t="n">
        <v>29.650747581008</v>
      </c>
      <c r="H55" s="30" t="n">
        <v>0.002178</v>
      </c>
      <c r="I55" s="31" t="n">
        <v>94711.281607766</v>
      </c>
      <c r="J55" s="31" t="n">
        <v>206.281171341714</v>
      </c>
      <c r="K55" s="31" t="n">
        <v>94608.1410220952</v>
      </c>
      <c r="L55" s="31" t="n">
        <v>3279171.08542212</v>
      </c>
      <c r="M55" s="32" t="n">
        <v>34.6228139853747</v>
      </c>
      <c r="N55" s="23" t="n">
        <v>42</v>
      </c>
      <c r="P55" s="35"/>
    </row>
    <row r="56" customFormat="false" ht="12.8" hidden="false" customHeight="false" outlineLevel="0" collapsed="false">
      <c r="A56" s="23" t="n">
        <v>43</v>
      </c>
      <c r="B56" s="30" t="n">
        <v>0.003485</v>
      </c>
      <c r="C56" s="31" t="n">
        <v>90246.3327940112</v>
      </c>
      <c r="D56" s="31" t="n">
        <v>314.508469787129</v>
      </c>
      <c r="E56" s="31" t="n">
        <v>90089.0785591177</v>
      </c>
      <c r="F56" s="31" t="n">
        <v>2595829.54225911</v>
      </c>
      <c r="G56" s="32" t="n">
        <v>28.7638229930531</v>
      </c>
      <c r="H56" s="30" t="n">
        <v>0.002697</v>
      </c>
      <c r="I56" s="31" t="n">
        <v>94505.0004364243</v>
      </c>
      <c r="J56" s="31" t="n">
        <v>254.879986177036</v>
      </c>
      <c r="K56" s="31" t="n">
        <v>94377.5604433358</v>
      </c>
      <c r="L56" s="31" t="n">
        <v>3184562.94440002</v>
      </c>
      <c r="M56" s="32" t="n">
        <v>33.6972956953992</v>
      </c>
      <c r="N56" s="23" t="n">
        <v>43</v>
      </c>
      <c r="P56" s="35"/>
    </row>
    <row r="57" customFormat="false" ht="12.8" hidden="false" customHeight="false" outlineLevel="0" collapsed="false">
      <c r="A57" s="23" t="n">
        <v>44</v>
      </c>
      <c r="B57" s="30" t="n">
        <v>0.004706</v>
      </c>
      <c r="C57" s="31" t="n">
        <v>89931.8243242241</v>
      </c>
      <c r="D57" s="31" t="n">
        <v>423.219165269799</v>
      </c>
      <c r="E57" s="31" t="n">
        <v>89720.2147415892</v>
      </c>
      <c r="F57" s="31" t="n">
        <v>2505740.46369999</v>
      </c>
      <c r="G57" s="32" t="n">
        <v>27.8626668871549</v>
      </c>
      <c r="H57" s="30" t="n">
        <v>0.002695</v>
      </c>
      <c r="I57" s="31" t="n">
        <v>94250.1204502473</v>
      </c>
      <c r="J57" s="31" t="n">
        <v>254.004074613416</v>
      </c>
      <c r="K57" s="31" t="n">
        <v>94123.1184129406</v>
      </c>
      <c r="L57" s="31" t="n">
        <v>3090185.38395669</v>
      </c>
      <c r="M57" s="32" t="n">
        <v>32.7870709256858</v>
      </c>
      <c r="N57" s="23" t="n">
        <v>44</v>
      </c>
      <c r="P57" s="35"/>
    </row>
    <row r="58" customFormat="false" ht="12.8" hidden="false" customHeight="false" outlineLevel="0" collapsed="false">
      <c r="A58" s="23" t="n">
        <v>45</v>
      </c>
      <c r="B58" s="30" t="n">
        <v>0.004394</v>
      </c>
      <c r="C58" s="31" t="n">
        <v>89508.6051589543</v>
      </c>
      <c r="D58" s="31" t="n">
        <v>393.300811068445</v>
      </c>
      <c r="E58" s="31" t="n">
        <v>89311.9547534201</v>
      </c>
      <c r="F58" s="31" t="n">
        <v>2416020.2489584</v>
      </c>
      <c r="G58" s="32" t="n">
        <v>26.9920444483287</v>
      </c>
      <c r="H58" s="30" t="n">
        <v>0.003117</v>
      </c>
      <c r="I58" s="31" t="n">
        <v>93996.1163756339</v>
      </c>
      <c r="J58" s="31" t="n">
        <v>292.985894742851</v>
      </c>
      <c r="K58" s="31" t="n">
        <v>93849.6234282625</v>
      </c>
      <c r="L58" s="31" t="n">
        <v>2996062.26554375</v>
      </c>
      <c r="M58" s="32" t="n">
        <v>31.874319717324</v>
      </c>
      <c r="N58" s="23" t="n">
        <v>45</v>
      </c>
      <c r="P58" s="35"/>
    </row>
    <row r="59" customFormat="false" ht="12.8" hidden="false" customHeight="false" outlineLevel="0" collapsed="false">
      <c r="A59" s="23" t="n">
        <v>46</v>
      </c>
      <c r="B59" s="30" t="n">
        <v>0.005848</v>
      </c>
      <c r="C59" s="31" t="n">
        <v>89115.3043478859</v>
      </c>
      <c r="D59" s="31" t="n">
        <v>521.146299826437</v>
      </c>
      <c r="E59" s="31" t="n">
        <v>88854.7311979726</v>
      </c>
      <c r="F59" s="31" t="n">
        <v>2326708.29420498</v>
      </c>
      <c r="G59" s="32" t="n">
        <v>26.1089642371869</v>
      </c>
      <c r="H59" s="30" t="n">
        <v>0.002734</v>
      </c>
      <c r="I59" s="31" t="n">
        <v>93703.130480891</v>
      </c>
      <c r="J59" s="31" t="n">
        <v>256.184358734756</v>
      </c>
      <c r="K59" s="31" t="n">
        <v>93575.0383015236</v>
      </c>
      <c r="L59" s="31" t="n">
        <v>2902212.64211549</v>
      </c>
      <c r="M59" s="32" t="n">
        <v>30.9724192481204</v>
      </c>
      <c r="N59" s="23" t="n">
        <v>46</v>
      </c>
      <c r="P59" s="35"/>
    </row>
    <row r="60" customFormat="false" ht="12.8" hidden="false" customHeight="false" outlineLevel="0" collapsed="false">
      <c r="A60" s="23" t="n">
        <v>47</v>
      </c>
      <c r="B60" s="30" t="n">
        <v>0.006689</v>
      </c>
      <c r="C60" s="31" t="n">
        <v>88594.1580480594</v>
      </c>
      <c r="D60" s="31" t="n">
        <v>592.60632318347</v>
      </c>
      <c r="E60" s="31" t="n">
        <v>88297.8548864677</v>
      </c>
      <c r="F60" s="31" t="n">
        <v>2237853.56300701</v>
      </c>
      <c r="G60" s="32" t="n">
        <v>25.2596064155048</v>
      </c>
      <c r="H60" s="30" t="n">
        <v>0.004084</v>
      </c>
      <c r="I60" s="31" t="n">
        <v>93446.9461221563</v>
      </c>
      <c r="J60" s="31" t="n">
        <v>381.637327962886</v>
      </c>
      <c r="K60" s="31" t="n">
        <v>93256.1274581748</v>
      </c>
      <c r="L60" s="31" t="n">
        <v>2808637.60381396</v>
      </c>
      <c r="M60" s="32" t="n">
        <v>30.0559592406844</v>
      </c>
      <c r="N60" s="23" t="n">
        <v>47</v>
      </c>
      <c r="P60" s="35"/>
    </row>
    <row r="61" customFormat="false" ht="12.8" hidden="false" customHeight="false" outlineLevel="0" collapsed="false">
      <c r="A61" s="23" t="n">
        <v>48</v>
      </c>
      <c r="B61" s="30" t="n">
        <v>0.005885</v>
      </c>
      <c r="C61" s="31" t="n">
        <v>88001.551724876</v>
      </c>
      <c r="D61" s="31" t="n">
        <v>517.889131900895</v>
      </c>
      <c r="E61" s="31" t="n">
        <v>87742.6071589255</v>
      </c>
      <c r="F61" s="31" t="n">
        <v>2149555.70812054</v>
      </c>
      <c r="G61" s="32" t="n">
        <v>24.4263386950359</v>
      </c>
      <c r="H61" s="30" t="n">
        <v>0.004271</v>
      </c>
      <c r="I61" s="31" t="n">
        <v>93065.3087941934</v>
      </c>
      <c r="J61" s="31" t="n">
        <v>397.48193386</v>
      </c>
      <c r="K61" s="31" t="n">
        <v>92866.5678272634</v>
      </c>
      <c r="L61" s="31" t="n">
        <v>2715381.47635579</v>
      </c>
      <c r="M61" s="32" t="n">
        <v>29.1771607652497</v>
      </c>
      <c r="N61" s="23" t="n">
        <v>48</v>
      </c>
      <c r="P61" s="35"/>
    </row>
    <row r="62" customFormat="false" ht="12.8" hidden="false" customHeight="false" outlineLevel="0" collapsed="false">
      <c r="A62" s="23" t="n">
        <v>49</v>
      </c>
      <c r="B62" s="30" t="n">
        <v>0.00759</v>
      </c>
      <c r="C62" s="31" t="n">
        <v>87483.6625929751</v>
      </c>
      <c r="D62" s="31" t="n">
        <v>664.000999080681</v>
      </c>
      <c r="E62" s="31" t="n">
        <v>87151.6620934347</v>
      </c>
      <c r="F62" s="31" t="n">
        <v>2061813.10096161</v>
      </c>
      <c r="G62" s="32" t="n">
        <v>23.5679787499795</v>
      </c>
      <c r="H62" s="30" t="n">
        <v>0.002829</v>
      </c>
      <c r="I62" s="31" t="n">
        <v>92667.8268603334</v>
      </c>
      <c r="J62" s="31" t="n">
        <v>262.157282187883</v>
      </c>
      <c r="K62" s="31" t="n">
        <v>92536.7482192394</v>
      </c>
      <c r="L62" s="31" t="n">
        <v>2622514.90852852</v>
      </c>
      <c r="M62" s="32" t="n">
        <v>28.300166275412</v>
      </c>
      <c r="N62" s="23" t="n">
        <v>49</v>
      </c>
      <c r="P62" s="35"/>
    </row>
    <row r="63" customFormat="false" ht="12.8" hidden="false" customHeight="false" outlineLevel="0" collapsed="false">
      <c r="A63" s="23" t="n">
        <v>50</v>
      </c>
      <c r="B63" s="30" t="n">
        <v>0.006479</v>
      </c>
      <c r="C63" s="31" t="n">
        <v>86819.6615938944</v>
      </c>
      <c r="D63" s="31" t="n">
        <v>562.504587466842</v>
      </c>
      <c r="E63" s="31" t="n">
        <v>86538.4093001609</v>
      </c>
      <c r="F63" s="31" t="n">
        <v>1974661.43886818</v>
      </c>
      <c r="G63" s="32" t="n">
        <v>22.7444037746289</v>
      </c>
      <c r="H63" s="30" t="n">
        <v>0.003468</v>
      </c>
      <c r="I63" s="31" t="n">
        <v>92405.6695781455</v>
      </c>
      <c r="J63" s="31" t="n">
        <v>320.462862097009</v>
      </c>
      <c r="K63" s="31" t="n">
        <v>92245.438147097</v>
      </c>
      <c r="L63" s="31" t="n">
        <v>2529978.16030928</v>
      </c>
      <c r="M63" s="32" t="n">
        <v>27.3790360684496</v>
      </c>
      <c r="N63" s="23" t="n">
        <v>50</v>
      </c>
      <c r="P63" s="35"/>
    </row>
    <row r="64" customFormat="false" ht="12.8" hidden="false" customHeight="false" outlineLevel="0" collapsed="false">
      <c r="A64" s="23" t="n">
        <v>51</v>
      </c>
      <c r="B64" s="30" t="n">
        <v>0.007903</v>
      </c>
      <c r="C64" s="31" t="n">
        <v>86257.1570064275</v>
      </c>
      <c r="D64" s="31" t="n">
        <v>681.690311821797</v>
      </c>
      <c r="E64" s="31" t="n">
        <v>85916.3118505166</v>
      </c>
      <c r="F64" s="31" t="n">
        <v>1888123.02956802</v>
      </c>
      <c r="G64" s="32" t="n">
        <v>21.8894651191358</v>
      </c>
      <c r="H64" s="30" t="n">
        <v>0.003825</v>
      </c>
      <c r="I64" s="31" t="n">
        <v>92085.2067160485</v>
      </c>
      <c r="J64" s="31" t="n">
        <v>352.225915688885</v>
      </c>
      <c r="K64" s="31" t="n">
        <v>91909.0937582041</v>
      </c>
      <c r="L64" s="31" t="n">
        <v>2437732.72216219</v>
      </c>
      <c r="M64" s="32" t="n">
        <v>26.4725769653655</v>
      </c>
      <c r="N64" s="23" t="n">
        <v>51</v>
      </c>
      <c r="P64" s="35"/>
    </row>
    <row r="65" customFormat="false" ht="12.8" hidden="false" customHeight="false" outlineLevel="0" collapsed="false">
      <c r="A65" s="23" t="n">
        <v>52</v>
      </c>
      <c r="B65" s="30" t="n">
        <v>0.009523</v>
      </c>
      <c r="C65" s="31" t="n">
        <v>85575.4666946057</v>
      </c>
      <c r="D65" s="31" t="n">
        <v>814.93516933273</v>
      </c>
      <c r="E65" s="31" t="n">
        <v>85167.9991099394</v>
      </c>
      <c r="F65" s="31" t="n">
        <v>1802206.7177175</v>
      </c>
      <c r="G65" s="32" t="n">
        <v>21.0598526345063</v>
      </c>
      <c r="H65" s="30" t="n">
        <v>0.006121</v>
      </c>
      <c r="I65" s="31" t="n">
        <v>91732.9808003596</v>
      </c>
      <c r="J65" s="31" t="n">
        <v>561.497575479001</v>
      </c>
      <c r="K65" s="31" t="n">
        <v>91452.2320126201</v>
      </c>
      <c r="L65" s="31" t="n">
        <v>2345823.62840398</v>
      </c>
      <c r="M65" s="32" t="n">
        <v>25.5723035263538</v>
      </c>
      <c r="N65" s="23" t="n">
        <v>52</v>
      </c>
      <c r="P65" s="35"/>
    </row>
    <row r="66" customFormat="false" ht="12.8" hidden="false" customHeight="false" outlineLevel="0" collapsed="false">
      <c r="A66" s="23" t="n">
        <v>53</v>
      </c>
      <c r="B66" s="30" t="n">
        <v>0.010055</v>
      </c>
      <c r="C66" s="31" t="n">
        <v>84760.531525273</v>
      </c>
      <c r="D66" s="31" t="n">
        <v>852.26714448662</v>
      </c>
      <c r="E66" s="31" t="n">
        <v>84334.3979530297</v>
      </c>
      <c r="F66" s="31" t="n">
        <v>1717038.71860756</v>
      </c>
      <c r="G66" s="32" t="n">
        <v>20.2575265599366</v>
      </c>
      <c r="H66" s="30" t="n">
        <v>0.005511</v>
      </c>
      <c r="I66" s="31" t="n">
        <v>91171.4832248806</v>
      </c>
      <c r="J66" s="31" t="n">
        <v>502.446044052317</v>
      </c>
      <c r="K66" s="31" t="n">
        <v>90920.2602028544</v>
      </c>
      <c r="L66" s="31" t="n">
        <v>2254371.39639136</v>
      </c>
      <c r="M66" s="32" t="n">
        <v>24.7267162565602</v>
      </c>
      <c r="N66" s="23" t="n">
        <v>53</v>
      </c>
      <c r="P66" s="35"/>
    </row>
    <row r="67" customFormat="false" ht="12.8" hidden="false" customHeight="false" outlineLevel="0" collapsed="false">
      <c r="A67" s="23" t="n">
        <v>54</v>
      </c>
      <c r="B67" s="30" t="n">
        <v>0.011729</v>
      </c>
      <c r="C67" s="31" t="n">
        <v>83908.2643807864</v>
      </c>
      <c r="D67" s="31" t="n">
        <v>984.160032922243</v>
      </c>
      <c r="E67" s="31" t="n">
        <v>83416.1843643253</v>
      </c>
      <c r="F67" s="31" t="n">
        <v>1632704.32065453</v>
      </c>
      <c r="G67" s="32" t="n">
        <v>19.4582063245297</v>
      </c>
      <c r="H67" s="30" t="n">
        <v>0.006014</v>
      </c>
      <c r="I67" s="31" t="n">
        <v>90669.0371808283</v>
      </c>
      <c r="J67" s="31" t="n">
        <v>545.283589605501</v>
      </c>
      <c r="K67" s="31" t="n">
        <v>90396.3953860255</v>
      </c>
      <c r="L67" s="31" t="n">
        <v>2163451.13618851</v>
      </c>
      <c r="M67" s="32" t="n">
        <v>23.8609695598043</v>
      </c>
      <c r="N67" s="23" t="n">
        <v>54</v>
      </c>
      <c r="P67" s="35"/>
    </row>
    <row r="68" customFormat="false" ht="12.8" hidden="false" customHeight="false" outlineLevel="0" collapsed="false">
      <c r="A68" s="23" t="n">
        <v>55</v>
      </c>
      <c r="B68" s="30" t="n">
        <v>0.011952</v>
      </c>
      <c r="C68" s="31" t="n">
        <v>82924.1043478641</v>
      </c>
      <c r="D68" s="31" t="n">
        <v>991.108895165672</v>
      </c>
      <c r="E68" s="31" t="n">
        <v>82428.5499002813</v>
      </c>
      <c r="F68" s="31" t="n">
        <v>1549288.13629021</v>
      </c>
      <c r="G68" s="32" t="n">
        <v>18.6832061494567</v>
      </c>
      <c r="H68" s="30" t="n">
        <v>0.007258</v>
      </c>
      <c r="I68" s="31" t="n">
        <v>90123.7535912228</v>
      </c>
      <c r="J68" s="31" t="n">
        <v>654.118203565095</v>
      </c>
      <c r="K68" s="31" t="n">
        <v>89796.6944894402</v>
      </c>
      <c r="L68" s="31" t="n">
        <v>2073054.74080248</v>
      </c>
      <c r="M68" s="32" t="n">
        <v>23.0023124669807</v>
      </c>
      <c r="N68" s="23" t="n">
        <v>55</v>
      </c>
      <c r="P68" s="35"/>
    </row>
    <row r="69" customFormat="false" ht="12.8" hidden="false" customHeight="false" outlineLevel="0" collapsed="false">
      <c r="A69" s="23" t="n">
        <v>56</v>
      </c>
      <c r="B69" s="30" t="n">
        <v>0.014485</v>
      </c>
      <c r="C69" s="31" t="n">
        <v>81932.9954526985</v>
      </c>
      <c r="D69" s="31" t="n">
        <v>1186.79943913234</v>
      </c>
      <c r="E69" s="31" t="n">
        <v>81339.5957331323</v>
      </c>
      <c r="F69" s="31" t="n">
        <v>1466859.58638992</v>
      </c>
      <c r="G69" s="32" t="n">
        <v>17.9031607264594</v>
      </c>
      <c r="H69" s="30" t="n">
        <v>0.007715</v>
      </c>
      <c r="I69" s="31" t="n">
        <v>89469.6353876577</v>
      </c>
      <c r="J69" s="31" t="n">
        <v>690.258237015779</v>
      </c>
      <c r="K69" s="31" t="n">
        <v>89124.5062691498</v>
      </c>
      <c r="L69" s="31" t="n">
        <v>1983258.04631304</v>
      </c>
      <c r="M69" s="32" t="n">
        <v>22.1668283068317</v>
      </c>
      <c r="N69" s="23" t="n">
        <v>56</v>
      </c>
      <c r="P69" s="35"/>
    </row>
    <row r="70" customFormat="false" ht="12.8" hidden="false" customHeight="false" outlineLevel="0" collapsed="false">
      <c r="A70" s="23" t="n">
        <v>57</v>
      </c>
      <c r="B70" s="30" t="n">
        <v>0.015292</v>
      </c>
      <c r="C70" s="31" t="n">
        <v>80746.1960135661</v>
      </c>
      <c r="D70" s="31" t="n">
        <v>1234.77082943945</v>
      </c>
      <c r="E70" s="31" t="n">
        <v>80128.8105988464</v>
      </c>
      <c r="F70" s="31" t="n">
        <v>1385519.99065679</v>
      </c>
      <c r="G70" s="32" t="n">
        <v>17.158950626281</v>
      </c>
      <c r="H70" s="30" t="n">
        <v>0.00741</v>
      </c>
      <c r="I70" s="31" t="n">
        <v>88779.3771506419</v>
      </c>
      <c r="J70" s="31" t="n">
        <v>657.855184686257</v>
      </c>
      <c r="K70" s="31" t="n">
        <v>88450.4495582988</v>
      </c>
      <c r="L70" s="31" t="n">
        <v>1894133.54004389</v>
      </c>
      <c r="M70" s="32" t="n">
        <v>21.3352875502822</v>
      </c>
      <c r="N70" s="23" t="n">
        <v>57</v>
      </c>
      <c r="P70" s="35"/>
    </row>
    <row r="71" customFormat="false" ht="12.8" hidden="false" customHeight="false" outlineLevel="0" collapsed="false">
      <c r="A71" s="23" t="n">
        <v>58</v>
      </c>
      <c r="B71" s="30" t="n">
        <v>0.017471</v>
      </c>
      <c r="C71" s="31" t="n">
        <v>79511.4251841267</v>
      </c>
      <c r="D71" s="31" t="n">
        <v>1389.14410939188</v>
      </c>
      <c r="E71" s="31" t="n">
        <v>78816.8531294307</v>
      </c>
      <c r="F71" s="31" t="n">
        <v>1305391.18005795</v>
      </c>
      <c r="G71" s="32" t="n">
        <v>16.4176554128544</v>
      </c>
      <c r="H71" s="30" t="n">
        <v>0.008876</v>
      </c>
      <c r="I71" s="31" t="n">
        <v>88121.5219659557</v>
      </c>
      <c r="J71" s="31" t="n">
        <v>782.166628969822</v>
      </c>
      <c r="K71" s="31" t="n">
        <v>87730.4386514707</v>
      </c>
      <c r="L71" s="31" t="n">
        <v>1805683.0904856</v>
      </c>
      <c r="M71" s="32" t="n">
        <v>20.4908295976004</v>
      </c>
      <c r="N71" s="23" t="n">
        <v>58</v>
      </c>
      <c r="P71" s="35"/>
    </row>
    <row r="72" customFormat="false" ht="12.8" hidden="false" customHeight="false" outlineLevel="0" collapsed="false">
      <c r="A72" s="23" t="n">
        <v>59</v>
      </c>
      <c r="B72" s="30" t="n">
        <v>0.020015</v>
      </c>
      <c r="C72" s="31" t="n">
        <v>78122.2810747348</v>
      </c>
      <c r="D72" s="31" t="n">
        <v>1563.61745571082</v>
      </c>
      <c r="E72" s="31" t="n">
        <v>77340.4723468794</v>
      </c>
      <c r="F72" s="31" t="n">
        <v>1226574.32692852</v>
      </c>
      <c r="G72" s="32" t="n">
        <v>15.7006978041914</v>
      </c>
      <c r="H72" s="30" t="n">
        <v>0.009241</v>
      </c>
      <c r="I72" s="31" t="n">
        <v>87339.3553369858</v>
      </c>
      <c r="J72" s="31" t="n">
        <v>807.102982669086</v>
      </c>
      <c r="K72" s="31" t="n">
        <v>86935.8038456513</v>
      </c>
      <c r="L72" s="31" t="n">
        <v>1717952.65183412</v>
      </c>
      <c r="M72" s="32" t="n">
        <v>19.6698572505563</v>
      </c>
      <c r="N72" s="23" t="n">
        <v>59</v>
      </c>
      <c r="P72" s="35"/>
    </row>
    <row r="73" customFormat="false" ht="12.8" hidden="false" customHeight="false" outlineLevel="0" collapsed="false">
      <c r="A73" s="23" t="n">
        <v>60</v>
      </c>
      <c r="B73" s="30" t="n">
        <v>0.020903</v>
      </c>
      <c r="C73" s="31" t="n">
        <v>76558.663619024</v>
      </c>
      <c r="D73" s="31" t="n">
        <v>1600.30574562846</v>
      </c>
      <c r="E73" s="31" t="n">
        <v>75758.5107462098</v>
      </c>
      <c r="F73" s="31" t="n">
        <v>1149233.85458164</v>
      </c>
      <c r="G73" s="32" t="n">
        <v>15.0111535423414</v>
      </c>
      <c r="H73" s="30" t="n">
        <v>0.010208</v>
      </c>
      <c r="I73" s="31" t="n">
        <v>86532.2523543168</v>
      </c>
      <c r="J73" s="31" t="n">
        <v>883.321232032865</v>
      </c>
      <c r="K73" s="31" t="n">
        <v>86090.5917383003</v>
      </c>
      <c r="L73" s="31" t="n">
        <v>1631016.84798847</v>
      </c>
      <c r="M73" s="32" t="n">
        <v>18.8486582009917</v>
      </c>
      <c r="N73" s="23" t="n">
        <v>60</v>
      </c>
      <c r="P73" s="35"/>
    </row>
    <row r="74" customFormat="false" ht="12.8" hidden="false" customHeight="false" outlineLevel="0" collapsed="false">
      <c r="A74" s="23" t="n">
        <v>61</v>
      </c>
      <c r="B74" s="30" t="n">
        <v>0.024159</v>
      </c>
      <c r="C74" s="31" t="n">
        <v>74958.3578733955</v>
      </c>
      <c r="D74" s="31" t="n">
        <v>1810.91896786336</v>
      </c>
      <c r="E74" s="31" t="n">
        <v>74052.8983894638</v>
      </c>
      <c r="F74" s="31" t="n">
        <v>1073475.34383543</v>
      </c>
      <c r="G74" s="32" t="n">
        <v>14.3209559853022</v>
      </c>
      <c r="H74" s="30" t="n">
        <v>0.01114</v>
      </c>
      <c r="I74" s="31" t="n">
        <v>85648.9311222839</v>
      </c>
      <c r="J74" s="31" t="n">
        <v>954.129092702243</v>
      </c>
      <c r="K74" s="31" t="n">
        <v>85171.8665759328</v>
      </c>
      <c r="L74" s="31" t="n">
        <v>1544926.25625017</v>
      </c>
      <c r="M74" s="32" t="n">
        <v>18.037893012867</v>
      </c>
      <c r="N74" s="23" t="n">
        <v>61</v>
      </c>
      <c r="P74" s="35"/>
    </row>
    <row r="75" customFormat="false" ht="12.8" hidden="false" customHeight="false" outlineLevel="0" collapsed="false">
      <c r="A75" s="23" t="n">
        <v>62</v>
      </c>
      <c r="B75" s="30" t="n">
        <v>0.027715</v>
      </c>
      <c r="C75" s="31" t="n">
        <v>73147.4389055322</v>
      </c>
      <c r="D75" s="31" t="n">
        <v>2027.28126926682</v>
      </c>
      <c r="E75" s="31" t="n">
        <v>72133.7982708988</v>
      </c>
      <c r="F75" s="31" t="n">
        <v>999422.445445962</v>
      </c>
      <c r="G75" s="32" t="n">
        <v>13.6631228707363</v>
      </c>
      <c r="H75" s="30" t="n">
        <v>0.012469</v>
      </c>
      <c r="I75" s="31" t="n">
        <v>84694.8020295816</v>
      </c>
      <c r="J75" s="31" t="n">
        <v>1056.05948650685</v>
      </c>
      <c r="K75" s="31" t="n">
        <v>84166.7722863282</v>
      </c>
      <c r="L75" s="31" t="n">
        <v>1459754.38967424</v>
      </c>
      <c r="M75" s="32" t="n">
        <v>17.2354661052798</v>
      </c>
      <c r="N75" s="23" t="n">
        <v>62</v>
      </c>
      <c r="P75" s="35"/>
    </row>
    <row r="76" customFormat="false" ht="12.8" hidden="false" customHeight="false" outlineLevel="0" collapsed="false">
      <c r="A76" s="23" t="n">
        <v>63</v>
      </c>
      <c r="B76" s="30" t="n">
        <v>0.03309</v>
      </c>
      <c r="C76" s="31" t="n">
        <v>71120.1576362653</v>
      </c>
      <c r="D76" s="31" t="n">
        <v>2353.36601618402</v>
      </c>
      <c r="E76" s="31" t="n">
        <v>69943.4746281733</v>
      </c>
      <c r="F76" s="31" t="n">
        <v>927288.647175063</v>
      </c>
      <c r="G76" s="32" t="n">
        <v>13.0383379057954</v>
      </c>
      <c r="H76" s="30" t="n">
        <v>0.014611</v>
      </c>
      <c r="I76" s="31" t="n">
        <v>83638.7425430748</v>
      </c>
      <c r="J76" s="31" t="n">
        <v>1222.04566729687</v>
      </c>
      <c r="K76" s="31" t="n">
        <v>83027.7197094263</v>
      </c>
      <c r="L76" s="31" t="n">
        <v>1375587.61738791</v>
      </c>
      <c r="M76" s="32" t="n">
        <v>16.4467754483453</v>
      </c>
      <c r="N76" s="23" t="n">
        <v>63</v>
      </c>
      <c r="P76" s="35"/>
    </row>
    <row r="77" customFormat="false" ht="12.8" hidden="false" customHeight="false" outlineLevel="0" collapsed="false">
      <c r="A77" s="23" t="n">
        <v>64</v>
      </c>
      <c r="B77" s="30" t="n">
        <v>0.033029</v>
      </c>
      <c r="C77" s="31" t="n">
        <v>68766.7916200813</v>
      </c>
      <c r="D77" s="31" t="n">
        <v>2271.29836041967</v>
      </c>
      <c r="E77" s="31" t="n">
        <v>67631.1424398715</v>
      </c>
      <c r="F77" s="31" t="n">
        <v>857345.17254689</v>
      </c>
      <c r="G77" s="32" t="n">
        <v>12.4674301701248</v>
      </c>
      <c r="H77" s="30" t="n">
        <v>0.015453</v>
      </c>
      <c r="I77" s="31" t="n">
        <v>82416.6968757779</v>
      </c>
      <c r="J77" s="31" t="n">
        <v>1273.5852168214</v>
      </c>
      <c r="K77" s="31" t="n">
        <v>81779.9042673672</v>
      </c>
      <c r="L77" s="31" t="n">
        <v>1292559.89767849</v>
      </c>
      <c r="M77" s="32" t="n">
        <v>15.6832286014409</v>
      </c>
      <c r="N77" s="23" t="n">
        <v>64</v>
      </c>
      <c r="P77" s="35"/>
    </row>
    <row r="78" customFormat="false" ht="12.8" hidden="false" customHeight="false" outlineLevel="0" collapsed="false">
      <c r="A78" s="23" t="n">
        <v>65</v>
      </c>
      <c r="B78" s="30" t="n">
        <v>0.037322</v>
      </c>
      <c r="C78" s="31" t="n">
        <v>66495.4932596617</v>
      </c>
      <c r="D78" s="31" t="n">
        <v>2481.74479943709</v>
      </c>
      <c r="E78" s="31" t="n">
        <v>65254.6208599431</v>
      </c>
      <c r="F78" s="31" t="n">
        <v>789714.030107019</v>
      </c>
      <c r="G78" s="32" t="n">
        <v>11.8762038056207</v>
      </c>
      <c r="H78" s="30" t="n">
        <v>0.017557</v>
      </c>
      <c r="I78" s="31" t="n">
        <v>81143.1116589565</v>
      </c>
      <c r="J78" s="31" t="n">
        <v>1424.6296113963</v>
      </c>
      <c r="K78" s="31" t="n">
        <v>80430.7968532584</v>
      </c>
      <c r="L78" s="31" t="n">
        <v>1210779.99341112</v>
      </c>
      <c r="M78" s="32" t="n">
        <v>14.9215376223186</v>
      </c>
      <c r="N78" s="23" t="n">
        <v>65</v>
      </c>
      <c r="P78" s="35"/>
    </row>
    <row r="79" customFormat="false" ht="12.8" hidden="false" customHeight="false" outlineLevel="0" collapsed="false">
      <c r="A79" s="23" t="n">
        <v>66</v>
      </c>
      <c r="B79" s="30" t="n">
        <v>0.03984</v>
      </c>
      <c r="C79" s="31" t="n">
        <v>64013.7484602246</v>
      </c>
      <c r="D79" s="31" t="n">
        <v>2550.30773865535</v>
      </c>
      <c r="E79" s="31" t="n">
        <v>62738.5945908969</v>
      </c>
      <c r="F79" s="31" t="n">
        <v>724459.409247076</v>
      </c>
      <c r="G79" s="32" t="n">
        <v>11.31724710196</v>
      </c>
      <c r="H79" s="30" t="n">
        <v>0.02065</v>
      </c>
      <c r="I79" s="31" t="n">
        <v>79718.4820475602</v>
      </c>
      <c r="J79" s="31" t="n">
        <v>1646.18665428212</v>
      </c>
      <c r="K79" s="31" t="n">
        <v>78895.3887204192</v>
      </c>
      <c r="L79" s="31" t="n">
        <v>1130349.19655786</v>
      </c>
      <c r="M79" s="32" t="n">
        <v>14.1792614149814</v>
      </c>
      <c r="N79" s="23" t="n">
        <v>66</v>
      </c>
      <c r="P79" s="35"/>
    </row>
    <row r="80" customFormat="false" ht="12.8" hidden="false" customHeight="false" outlineLevel="0" collapsed="false">
      <c r="A80" s="23" t="n">
        <v>67</v>
      </c>
      <c r="B80" s="30" t="n">
        <v>0.045283</v>
      </c>
      <c r="C80" s="31" t="n">
        <v>61463.4407215692</v>
      </c>
      <c r="D80" s="31" t="n">
        <v>2783.24898619482</v>
      </c>
      <c r="E80" s="31" t="n">
        <v>60071.8162284718</v>
      </c>
      <c r="F80" s="31" t="n">
        <v>661720.814656179</v>
      </c>
      <c r="G80" s="32" t="n">
        <v>10.7660880498667</v>
      </c>
      <c r="H80" s="30" t="n">
        <v>0.022722</v>
      </c>
      <c r="I80" s="31" t="n">
        <v>78072.2953932781</v>
      </c>
      <c r="J80" s="31" t="n">
        <v>1773.95869592606</v>
      </c>
      <c r="K80" s="31" t="n">
        <v>77185.3160453151</v>
      </c>
      <c r="L80" s="31" t="n">
        <v>1051453.80783744</v>
      </c>
      <c r="M80" s="32" t="n">
        <v>13.4676943023244</v>
      </c>
      <c r="N80" s="23" t="n">
        <v>67</v>
      </c>
      <c r="P80" s="35"/>
    </row>
    <row r="81" customFormat="false" ht="12.8" hidden="false" customHeight="false" outlineLevel="0" collapsed="false">
      <c r="A81" s="23" t="n">
        <v>68</v>
      </c>
      <c r="B81" s="30" t="n">
        <v>0.048018</v>
      </c>
      <c r="C81" s="31" t="n">
        <v>58680.1917353744</v>
      </c>
      <c r="D81" s="31" t="n">
        <v>2817.70544674921</v>
      </c>
      <c r="E81" s="31" t="n">
        <v>57271.3390119998</v>
      </c>
      <c r="F81" s="31" t="n">
        <v>601648.998427707</v>
      </c>
      <c r="G81" s="32" t="n">
        <v>10.2530169148206</v>
      </c>
      <c r="H81" s="30" t="n">
        <v>0.024865</v>
      </c>
      <c r="I81" s="31" t="n">
        <v>76298.336697352</v>
      </c>
      <c r="J81" s="31" t="n">
        <v>1897.15814197966</v>
      </c>
      <c r="K81" s="31" t="n">
        <v>75349.7576263622</v>
      </c>
      <c r="L81" s="31" t="n">
        <v>974268.491792125</v>
      </c>
      <c r="M81" s="32" t="n">
        <v>12.7691969964784</v>
      </c>
      <c r="N81" s="23" t="n">
        <v>68</v>
      </c>
      <c r="P81" s="35"/>
    </row>
    <row r="82" customFormat="false" ht="12.8" hidden="false" customHeight="false" outlineLevel="0" collapsed="false">
      <c r="A82" s="23" t="n">
        <v>69</v>
      </c>
      <c r="B82" s="30" t="n">
        <v>0.052872</v>
      </c>
      <c r="C82" s="31" t="n">
        <v>55862.4862886252</v>
      </c>
      <c r="D82" s="31" t="n">
        <v>2953.56137505219</v>
      </c>
      <c r="E82" s="31" t="n">
        <v>54385.7056010991</v>
      </c>
      <c r="F82" s="31" t="n">
        <v>544377.659415707</v>
      </c>
      <c r="G82" s="32" t="n">
        <v>9.74495937404337</v>
      </c>
      <c r="H82" s="30" t="n">
        <v>0.026845</v>
      </c>
      <c r="I82" s="31" t="n">
        <v>74401.1785553724</v>
      </c>
      <c r="J82" s="31" t="n">
        <v>1997.29963831897</v>
      </c>
      <c r="K82" s="31" t="n">
        <v>73402.5287362129</v>
      </c>
      <c r="L82" s="31" t="n">
        <v>898918.734165763</v>
      </c>
      <c r="M82" s="32" t="n">
        <v>12.0820496613068</v>
      </c>
      <c r="N82" s="23" t="n">
        <v>69</v>
      </c>
      <c r="P82" s="35"/>
    </row>
    <row r="83" customFormat="false" ht="12.8" hidden="false" customHeight="false" outlineLevel="0" collapsed="false">
      <c r="A83" s="23" t="n">
        <v>70</v>
      </c>
      <c r="B83" s="30" t="n">
        <v>0.055973</v>
      </c>
      <c r="C83" s="31" t="n">
        <v>52908.924913573</v>
      </c>
      <c r="D83" s="31" t="n">
        <v>2961.47125418742</v>
      </c>
      <c r="E83" s="31" t="n">
        <v>51428.1892864793</v>
      </c>
      <c r="F83" s="31" t="n">
        <v>489991.953814608</v>
      </c>
      <c r="G83" s="32" t="n">
        <v>9.26104536455829</v>
      </c>
      <c r="H83" s="30" t="n">
        <v>0.033025</v>
      </c>
      <c r="I83" s="31" t="n">
        <v>72403.8789170534</v>
      </c>
      <c r="J83" s="31" t="n">
        <v>2391.13810123569</v>
      </c>
      <c r="K83" s="31" t="n">
        <v>71208.3098664356</v>
      </c>
      <c r="L83" s="31" t="n">
        <v>825516.20542955</v>
      </c>
      <c r="M83" s="32" t="n">
        <v>11.4015466819847</v>
      </c>
      <c r="N83" s="23" t="n">
        <v>70</v>
      </c>
      <c r="P83" s="35"/>
    </row>
    <row r="84" customFormat="false" ht="12.8" hidden="false" customHeight="false" outlineLevel="0" collapsed="false">
      <c r="A84" s="23" t="n">
        <v>71</v>
      </c>
      <c r="B84" s="30" t="n">
        <v>0.063636</v>
      </c>
      <c r="C84" s="31" t="n">
        <v>49947.4536593856</v>
      </c>
      <c r="D84" s="31" t="n">
        <v>3178.45616106866</v>
      </c>
      <c r="E84" s="31" t="n">
        <v>48358.2255788513</v>
      </c>
      <c r="F84" s="31" t="n">
        <v>438563.764528129</v>
      </c>
      <c r="G84" s="32" t="n">
        <v>8.78050295654499</v>
      </c>
      <c r="H84" s="30" t="n">
        <v>0.0357</v>
      </c>
      <c r="I84" s="31" t="n">
        <v>70012.7408158177</v>
      </c>
      <c r="J84" s="31" t="n">
        <v>2499.45484712469</v>
      </c>
      <c r="K84" s="31" t="n">
        <v>68763.0133922554</v>
      </c>
      <c r="L84" s="31" t="n">
        <v>754307.895563115</v>
      </c>
      <c r="M84" s="32" t="n">
        <v>10.7738661102766</v>
      </c>
      <c r="N84" s="23" t="n">
        <v>71</v>
      </c>
      <c r="P84" s="35"/>
    </row>
    <row r="85" customFormat="false" ht="12.8" hidden="false" customHeight="false" outlineLevel="0" collapsed="false">
      <c r="A85" s="23" t="n">
        <v>72</v>
      </c>
      <c r="B85" s="30" t="n">
        <v>0.067425</v>
      </c>
      <c r="C85" s="31" t="n">
        <v>46768.9974983169</v>
      </c>
      <c r="D85" s="31" t="n">
        <v>3153.39965632402</v>
      </c>
      <c r="E85" s="31" t="n">
        <v>45192.2976701549</v>
      </c>
      <c r="F85" s="31" t="n">
        <v>390205.538949278</v>
      </c>
      <c r="G85" s="32" t="n">
        <v>8.34325215038702</v>
      </c>
      <c r="H85" s="30" t="n">
        <v>0.040849</v>
      </c>
      <c r="I85" s="31" t="n">
        <v>67513.285968693</v>
      </c>
      <c r="J85" s="31" t="n">
        <v>2757.85021853514</v>
      </c>
      <c r="K85" s="31" t="n">
        <v>66134.3608594255</v>
      </c>
      <c r="L85" s="31" t="n">
        <v>685544.882170859</v>
      </c>
      <c r="M85" s="32" t="n">
        <v>10.154221829593</v>
      </c>
      <c r="N85" s="23" t="n">
        <v>72</v>
      </c>
      <c r="P85" s="35"/>
    </row>
    <row r="86" customFormat="false" ht="12.8" hidden="false" customHeight="false" outlineLevel="0" collapsed="false">
      <c r="A86" s="23" t="n">
        <v>73</v>
      </c>
      <c r="B86" s="30" t="n">
        <v>0.071316</v>
      </c>
      <c r="C86" s="31" t="n">
        <v>43615.5978419929</v>
      </c>
      <c r="D86" s="31" t="n">
        <v>3110.48997569957</v>
      </c>
      <c r="E86" s="31" t="n">
        <v>42060.3528541431</v>
      </c>
      <c r="F86" s="31" t="n">
        <v>345013.241279123</v>
      </c>
      <c r="G86" s="32" t="n">
        <v>7.91031783008017</v>
      </c>
      <c r="H86" s="30" t="n">
        <v>0.044937</v>
      </c>
      <c r="I86" s="31" t="n">
        <v>64755.4357501579</v>
      </c>
      <c r="J86" s="31" t="n">
        <v>2909.91501630484</v>
      </c>
      <c r="K86" s="31" t="n">
        <v>63300.4782420055</v>
      </c>
      <c r="L86" s="31" t="n">
        <v>619410.521311434</v>
      </c>
      <c r="M86" s="32" t="n">
        <v>9.56538264526965</v>
      </c>
      <c r="N86" s="23" t="n">
        <v>73</v>
      </c>
      <c r="P86" s="35"/>
    </row>
    <row r="87" customFormat="false" ht="12.8" hidden="false" customHeight="false" outlineLevel="0" collapsed="false">
      <c r="A87" s="23" t="n">
        <v>74</v>
      </c>
      <c r="B87" s="30" t="n">
        <v>0.075495</v>
      </c>
      <c r="C87" s="31" t="n">
        <v>40505.1078662933</v>
      </c>
      <c r="D87" s="31" t="n">
        <v>3057.93311836582</v>
      </c>
      <c r="E87" s="31" t="n">
        <v>38976.1413071104</v>
      </c>
      <c r="F87" s="31" t="n">
        <v>302952.88842498</v>
      </c>
      <c r="G87" s="32" t="n">
        <v>7.47937493278679</v>
      </c>
      <c r="H87" s="30" t="n">
        <v>0.051967</v>
      </c>
      <c r="I87" s="31" t="n">
        <v>61845.520733853</v>
      </c>
      <c r="J87" s="31" t="n">
        <v>3213.92617597614</v>
      </c>
      <c r="K87" s="31" t="n">
        <v>60238.557645865</v>
      </c>
      <c r="L87" s="31" t="n">
        <v>556110.043069428</v>
      </c>
      <c r="M87" s="32" t="n">
        <v>8.99192110391634</v>
      </c>
      <c r="N87" s="23" t="n">
        <v>74</v>
      </c>
      <c r="P87" s="35"/>
    </row>
    <row r="88" customFormat="false" ht="12.8" hidden="false" customHeight="false" outlineLevel="0" collapsed="false">
      <c r="A88" s="23" t="n">
        <v>75</v>
      </c>
      <c r="B88" s="30" t="n">
        <v>0.084167</v>
      </c>
      <c r="C88" s="31" t="n">
        <v>37447.1747479275</v>
      </c>
      <c r="D88" s="31" t="n">
        <v>3151.81635700882</v>
      </c>
      <c r="E88" s="31" t="n">
        <v>35871.2665694231</v>
      </c>
      <c r="F88" s="31" t="n">
        <v>263976.747117869</v>
      </c>
      <c r="G88" s="32" t="n">
        <v>7.04931009868718</v>
      </c>
      <c r="H88" s="30" t="n">
        <v>0.056919</v>
      </c>
      <c r="I88" s="31" t="n">
        <v>58631.5945578769</v>
      </c>
      <c r="J88" s="31" t="n">
        <v>3337.25173063979</v>
      </c>
      <c r="K88" s="31" t="n">
        <v>56962.968692557</v>
      </c>
      <c r="L88" s="31" t="n">
        <v>495871.485423563</v>
      </c>
      <c r="M88" s="32" t="n">
        <v>8.45741087484965</v>
      </c>
      <c r="N88" s="23" t="n">
        <v>75</v>
      </c>
      <c r="P88" s="35"/>
    </row>
    <row r="89" customFormat="false" ht="12.8" hidden="false" customHeight="false" outlineLevel="0" collapsed="false">
      <c r="A89" s="23" t="n">
        <v>76</v>
      </c>
      <c r="B89" s="30" t="n">
        <v>0.087753</v>
      </c>
      <c r="C89" s="31" t="n">
        <v>34295.3583909187</v>
      </c>
      <c r="D89" s="31" t="n">
        <v>3009.52058487829</v>
      </c>
      <c r="E89" s="31" t="n">
        <v>32790.5980984796</v>
      </c>
      <c r="F89" s="31" t="n">
        <v>228105.480548446</v>
      </c>
      <c r="G89" s="32" t="n">
        <v>6.65120562229924</v>
      </c>
      <c r="H89" s="30" t="n">
        <v>0.063326</v>
      </c>
      <c r="I89" s="31" t="n">
        <v>55294.3428272371</v>
      </c>
      <c r="J89" s="31" t="n">
        <v>3501.56955387762</v>
      </c>
      <c r="K89" s="31" t="n">
        <v>53543.5580502983</v>
      </c>
      <c r="L89" s="31" t="n">
        <v>438908.516731006</v>
      </c>
      <c r="M89" s="32" t="n">
        <v>7.93767489202905</v>
      </c>
      <c r="N89" s="23" t="n">
        <v>76</v>
      </c>
      <c r="P89" s="35"/>
    </row>
    <row r="90" customFormat="false" ht="12.8" hidden="false" customHeight="false" outlineLevel="0" collapsed="false">
      <c r="A90" s="23" t="n">
        <v>77</v>
      </c>
      <c r="B90" s="30" t="n">
        <v>0.10008</v>
      </c>
      <c r="C90" s="31" t="n">
        <v>31285.8378060404</v>
      </c>
      <c r="D90" s="31" t="n">
        <v>3131.08664762853</v>
      </c>
      <c r="E90" s="31" t="n">
        <v>29720.2944822262</v>
      </c>
      <c r="F90" s="31" t="n">
        <v>195314.882449966</v>
      </c>
      <c r="G90" s="32" t="n">
        <v>6.24291680027366</v>
      </c>
      <c r="H90" s="30" t="n">
        <v>0.068032</v>
      </c>
      <c r="I90" s="31" t="n">
        <v>51792.7732733595</v>
      </c>
      <c r="J90" s="31" t="n">
        <v>3523.56595133319</v>
      </c>
      <c r="K90" s="31" t="n">
        <v>50030.9902976929</v>
      </c>
      <c r="L90" s="31" t="n">
        <v>385364.958680708</v>
      </c>
      <c r="M90" s="32" t="n">
        <v>7.44051600880247</v>
      </c>
      <c r="N90" s="23" t="n">
        <v>77</v>
      </c>
      <c r="P90" s="35"/>
    </row>
    <row r="91" customFormat="false" ht="12.8" hidden="false" customHeight="false" outlineLevel="0" collapsed="false">
      <c r="A91" s="23" t="n">
        <v>78</v>
      </c>
      <c r="B91" s="30" t="n">
        <v>0.106808</v>
      </c>
      <c r="C91" s="31" t="n">
        <v>28154.7511584119</v>
      </c>
      <c r="D91" s="31" t="n">
        <v>3007.15266172766</v>
      </c>
      <c r="E91" s="31" t="n">
        <v>26651.1748275481</v>
      </c>
      <c r="F91" s="31" t="n">
        <v>165594.58796774</v>
      </c>
      <c r="G91" s="32" t="n">
        <v>5.88158591905242</v>
      </c>
      <c r="H91" s="30" t="n">
        <v>0.07792</v>
      </c>
      <c r="I91" s="31" t="n">
        <v>48269.2073220263</v>
      </c>
      <c r="J91" s="31" t="n">
        <v>3761.13663453229</v>
      </c>
      <c r="K91" s="31" t="n">
        <v>46388.6390047601</v>
      </c>
      <c r="L91" s="31" t="n">
        <v>335333.968383015</v>
      </c>
      <c r="M91" s="32" t="n">
        <v>6.94716128536867</v>
      </c>
      <c r="N91" s="23" t="n">
        <v>78</v>
      </c>
      <c r="P91" s="35"/>
    </row>
    <row r="92" customFormat="false" ht="12.8" hidden="false" customHeight="false" outlineLevel="0" collapsed="false">
      <c r="A92" s="23" t="n">
        <v>79</v>
      </c>
      <c r="B92" s="30" t="n">
        <v>0.116632</v>
      </c>
      <c r="C92" s="31" t="n">
        <v>25147.5984966842</v>
      </c>
      <c r="D92" s="31" t="n">
        <v>2933.01470786528</v>
      </c>
      <c r="E92" s="31" t="n">
        <v>23681.0911427516</v>
      </c>
      <c r="F92" s="31" t="n">
        <v>138943.413140192</v>
      </c>
      <c r="G92" s="32" t="n">
        <v>5.52511656962044</v>
      </c>
      <c r="H92" s="30" t="n">
        <v>0.086087</v>
      </c>
      <c r="I92" s="31" t="n">
        <v>44508.070687494</v>
      </c>
      <c r="J92" s="31" t="n">
        <v>3831.5662812743</v>
      </c>
      <c r="K92" s="31" t="n">
        <v>42592.2875468569</v>
      </c>
      <c r="L92" s="31" t="n">
        <v>288945.329378255</v>
      </c>
      <c r="M92" s="32" t="n">
        <v>6.49197605996082</v>
      </c>
      <c r="N92" s="23" t="n">
        <v>79</v>
      </c>
      <c r="P92" s="35"/>
    </row>
    <row r="93" customFormat="false" ht="12.8" hidden="false" customHeight="false" outlineLevel="0" collapsed="false">
      <c r="A93" s="23" t="n">
        <v>80</v>
      </c>
      <c r="B93" s="30" t="n">
        <v>0.134295</v>
      </c>
      <c r="C93" s="31" t="n">
        <v>22214.583788819</v>
      </c>
      <c r="D93" s="31" t="n">
        <v>2983.30752991944</v>
      </c>
      <c r="E93" s="31" t="n">
        <v>20722.9300238592</v>
      </c>
      <c r="F93" s="31" t="n">
        <v>115262.321997441</v>
      </c>
      <c r="G93" s="32" t="n">
        <v>5.18858796064657</v>
      </c>
      <c r="H93" s="30" t="n">
        <v>0.099579</v>
      </c>
      <c r="I93" s="31" t="n">
        <v>40676.5044062197</v>
      </c>
      <c r="J93" s="31" t="n">
        <v>4050.52563226695</v>
      </c>
      <c r="K93" s="31" t="n">
        <v>38651.2415900862</v>
      </c>
      <c r="L93" s="31" t="n">
        <v>246353.041831398</v>
      </c>
      <c r="M93" s="32" t="n">
        <v>6.05639657162205</v>
      </c>
      <c r="N93" s="23" t="n">
        <v>80</v>
      </c>
      <c r="P93" s="35"/>
    </row>
    <row r="94" customFormat="false" ht="12.8" hidden="false" customHeight="false" outlineLevel="0" collapsed="false">
      <c r="A94" s="23" t="n">
        <v>81</v>
      </c>
      <c r="B94" s="30" t="n">
        <v>0.140407</v>
      </c>
      <c r="C94" s="31" t="n">
        <v>19231.2762588995</v>
      </c>
      <c r="D94" s="31" t="n">
        <v>2700.2058056833</v>
      </c>
      <c r="E94" s="31" t="n">
        <v>17881.1733560579</v>
      </c>
      <c r="F94" s="31" t="n">
        <v>94539.3919735814</v>
      </c>
      <c r="G94" s="32" t="n">
        <v>4.91591877215284</v>
      </c>
      <c r="H94" s="30" t="n">
        <v>0.107402</v>
      </c>
      <c r="I94" s="31" t="n">
        <v>36625.9787739528</v>
      </c>
      <c r="J94" s="31" t="n">
        <v>3933.70337228007</v>
      </c>
      <c r="K94" s="31" t="n">
        <v>34659.1270878127</v>
      </c>
      <c r="L94" s="31" t="n">
        <v>207701.800241312</v>
      </c>
      <c r="M94" s="32" t="n">
        <v>5.67088736449066</v>
      </c>
      <c r="N94" s="23" t="n">
        <v>81</v>
      </c>
      <c r="P94" s="35"/>
    </row>
    <row r="95" customFormat="false" ht="12.8" hidden="false" customHeight="false" outlineLevel="0" collapsed="false">
      <c r="A95" s="23" t="n">
        <v>82</v>
      </c>
      <c r="B95" s="30" t="n">
        <v>0.15247</v>
      </c>
      <c r="C95" s="31" t="n">
        <v>16531.0704532162</v>
      </c>
      <c r="D95" s="31" t="n">
        <v>2520.49231200188</v>
      </c>
      <c r="E95" s="31" t="n">
        <v>15270.8242972153</v>
      </c>
      <c r="F95" s="31" t="n">
        <v>76658.2186175235</v>
      </c>
      <c r="G95" s="32" t="n">
        <v>4.63722048940934</v>
      </c>
      <c r="H95" s="30" t="n">
        <v>0.117894</v>
      </c>
      <c r="I95" s="31" t="n">
        <v>32692.2754016727</v>
      </c>
      <c r="J95" s="31" t="n">
        <v>3854.2231162048</v>
      </c>
      <c r="K95" s="31" t="n">
        <v>30765.1638435703</v>
      </c>
      <c r="L95" s="31" t="n">
        <v>173042.673153499</v>
      </c>
      <c r="M95" s="32" t="n">
        <v>5.29307523038441</v>
      </c>
      <c r="N95" s="23" t="n">
        <v>82</v>
      </c>
      <c r="P95" s="35"/>
    </row>
    <row r="96" customFormat="false" ht="12.8" hidden="false" customHeight="false" outlineLevel="0" collapsed="false">
      <c r="A96" s="23" t="n">
        <v>83</v>
      </c>
      <c r="B96" s="30" t="n">
        <v>0.164552</v>
      </c>
      <c r="C96" s="31" t="n">
        <v>14010.5781412143</v>
      </c>
      <c r="D96" s="31" t="n">
        <v>2305.4686542931</v>
      </c>
      <c r="E96" s="31" t="n">
        <v>12857.8438140678</v>
      </c>
      <c r="F96" s="31" t="n">
        <v>61387.3943203082</v>
      </c>
      <c r="G96" s="32" t="n">
        <v>4.38150329712144</v>
      </c>
      <c r="H96" s="30" t="n">
        <v>0.130324</v>
      </c>
      <c r="I96" s="31" t="n">
        <v>28838.0522854679</v>
      </c>
      <c r="J96" s="31" t="n">
        <v>3758.29032605132</v>
      </c>
      <c r="K96" s="31" t="n">
        <v>26958.9071224422</v>
      </c>
      <c r="L96" s="31" t="n">
        <v>142277.509309929</v>
      </c>
      <c r="M96" s="32" t="n">
        <v>4.93367263161616</v>
      </c>
      <c r="N96" s="23" t="n">
        <v>83</v>
      </c>
      <c r="P96" s="35"/>
    </row>
    <row r="97" customFormat="false" ht="12.8" hidden="false" customHeight="false" outlineLevel="0" collapsed="false">
      <c r="A97" s="23" t="n">
        <v>84</v>
      </c>
      <c r="B97" s="30" t="n">
        <v>0.168353</v>
      </c>
      <c r="C97" s="31" t="n">
        <v>11705.1094869212</v>
      </c>
      <c r="D97" s="31" t="n">
        <v>1970.59029745165</v>
      </c>
      <c r="E97" s="31" t="n">
        <v>10719.8143381954</v>
      </c>
      <c r="F97" s="31" t="n">
        <v>48529.5505062404</v>
      </c>
      <c r="G97" s="32" t="n">
        <v>4.14601423083357</v>
      </c>
      <c r="H97" s="30" t="n">
        <v>0.14825</v>
      </c>
      <c r="I97" s="31" t="n">
        <v>25079.7619594166</v>
      </c>
      <c r="J97" s="31" t="n">
        <v>3718.07471048351</v>
      </c>
      <c r="K97" s="31" t="n">
        <v>23220.7246041748</v>
      </c>
      <c r="L97" s="31" t="n">
        <v>115318.602187487</v>
      </c>
      <c r="M97" s="32" t="n">
        <v>4.59807403172695</v>
      </c>
      <c r="N97" s="23" t="n">
        <v>84</v>
      </c>
      <c r="P97" s="35"/>
    </row>
    <row r="98" customFormat="false" ht="12.8" hidden="false" customHeight="false" outlineLevel="0" collapsed="false">
      <c r="A98" s="23" t="n">
        <v>85</v>
      </c>
      <c r="B98" s="30" t="n">
        <v>0.180818</v>
      </c>
      <c r="C98" s="31" t="n">
        <v>9734.51918946958</v>
      </c>
      <c r="D98" s="31" t="n">
        <v>1760.17629080151</v>
      </c>
      <c r="E98" s="31" t="n">
        <v>8854.43104406883</v>
      </c>
      <c r="F98" s="31" t="n">
        <v>37809.736168045</v>
      </c>
      <c r="G98" s="32" t="n">
        <v>3.88408871893191</v>
      </c>
      <c r="H98" s="30" t="n">
        <v>0.161267</v>
      </c>
      <c r="I98" s="31" t="n">
        <v>21361.6872489331</v>
      </c>
      <c r="J98" s="31" t="n">
        <v>3444.93521757369</v>
      </c>
      <c r="K98" s="31" t="n">
        <v>19639.2196401462</v>
      </c>
      <c r="L98" s="31" t="n">
        <v>92097.8775833118</v>
      </c>
      <c r="M98" s="32" t="n">
        <v>4.3113578300287</v>
      </c>
      <c r="N98" s="23" t="n">
        <v>85</v>
      </c>
      <c r="P98" s="35"/>
    </row>
    <row r="99" customFormat="false" ht="12.8" hidden="false" customHeight="false" outlineLevel="0" collapsed="false">
      <c r="A99" s="23" t="n">
        <v>86</v>
      </c>
      <c r="B99" s="30" t="n">
        <v>0.200117</v>
      </c>
      <c r="C99" s="31" t="n">
        <v>7974.34289866807</v>
      </c>
      <c r="D99" s="31" t="n">
        <v>1595.80157785276</v>
      </c>
      <c r="E99" s="31" t="n">
        <v>7176.44210974169</v>
      </c>
      <c r="F99" s="31" t="n">
        <v>28955.3051239762</v>
      </c>
      <c r="G99" s="32" t="n">
        <v>3.63105844480459</v>
      </c>
      <c r="H99" s="30" t="n">
        <v>0.171712</v>
      </c>
      <c r="I99" s="31" t="n">
        <v>17916.7520313594</v>
      </c>
      <c r="J99" s="31" t="n">
        <v>3076.52132480878</v>
      </c>
      <c r="K99" s="31" t="n">
        <v>16378.491368955</v>
      </c>
      <c r="L99" s="31" t="n">
        <v>72458.6579431656</v>
      </c>
      <c r="M99" s="32" t="n">
        <v>4.04418489558501</v>
      </c>
      <c r="N99" s="23" t="n">
        <v>86</v>
      </c>
      <c r="P99" s="35"/>
    </row>
    <row r="100" customFormat="false" ht="12.8" hidden="false" customHeight="false" outlineLevel="0" collapsed="false">
      <c r="A100" s="23" t="n">
        <v>87</v>
      </c>
      <c r="B100" s="30" t="n">
        <v>0.215015</v>
      </c>
      <c r="C100" s="31" t="n">
        <v>6378.54132081531</v>
      </c>
      <c r="D100" s="31" t="n">
        <v>1371.4820620951</v>
      </c>
      <c r="E100" s="31" t="n">
        <v>5692.80028976776</v>
      </c>
      <c r="F100" s="31" t="n">
        <v>21778.8630142345</v>
      </c>
      <c r="G100" s="32" t="n">
        <v>3.41439553635293</v>
      </c>
      <c r="H100" s="30" t="n">
        <v>0.184468</v>
      </c>
      <c r="I100" s="31" t="n">
        <v>14840.2307065506</v>
      </c>
      <c r="J100" s="31" t="n">
        <v>2737.54767797597</v>
      </c>
      <c r="K100" s="31" t="n">
        <v>13471.4568675626</v>
      </c>
      <c r="L100" s="31" t="n">
        <v>56080.1665742106</v>
      </c>
      <c r="M100" s="32" t="n">
        <v>3.77892821770328</v>
      </c>
      <c r="N100" s="23" t="n">
        <v>87</v>
      </c>
      <c r="P100" s="35"/>
    </row>
    <row r="101" customFormat="false" ht="12.8" hidden="false" customHeight="false" outlineLevel="0" collapsed="false">
      <c r="A101" s="23" t="n">
        <v>88</v>
      </c>
      <c r="B101" s="30" t="n">
        <v>0.235266</v>
      </c>
      <c r="C101" s="31" t="n">
        <v>5007.05925872021</v>
      </c>
      <c r="D101" s="31" t="n">
        <v>1177.99080356207</v>
      </c>
      <c r="E101" s="31" t="n">
        <v>4418.06385693917</v>
      </c>
      <c r="F101" s="31" t="n">
        <v>16086.0627244668</v>
      </c>
      <c r="G101" s="32" t="n">
        <v>3.21267672166083</v>
      </c>
      <c r="H101" s="30" t="n">
        <v>0.214581</v>
      </c>
      <c r="I101" s="31" t="n">
        <v>12102.6830285746</v>
      </c>
      <c r="J101" s="31" t="n">
        <v>2597.00582695457</v>
      </c>
      <c r="K101" s="31" t="n">
        <v>10804.1801150973</v>
      </c>
      <c r="L101" s="31" t="n">
        <v>42608.709706648</v>
      </c>
      <c r="M101" s="32" t="n">
        <v>3.52060031697502</v>
      </c>
      <c r="N101" s="23" t="n">
        <v>88</v>
      </c>
      <c r="P101" s="35"/>
    </row>
    <row r="102" customFormat="false" ht="12.8" hidden="false" customHeight="false" outlineLevel="0" collapsed="false">
      <c r="A102" s="23" t="n">
        <v>89</v>
      </c>
      <c r="B102" s="30" t="n">
        <v>0.244179</v>
      </c>
      <c r="C102" s="31" t="n">
        <v>3829.06845515814</v>
      </c>
      <c r="D102" s="31" t="n">
        <v>934.97810631206</v>
      </c>
      <c r="E102" s="31" t="n">
        <v>3361.57940200211</v>
      </c>
      <c r="F102" s="31" t="n">
        <v>11667.9988675276</v>
      </c>
      <c r="G102" s="32" t="n">
        <v>3.04721605376619</v>
      </c>
      <c r="H102" s="30" t="n">
        <v>0.217845</v>
      </c>
      <c r="I102" s="31" t="n">
        <v>9505.67720162005</v>
      </c>
      <c r="J102" s="31" t="n">
        <v>2070.76424998692</v>
      </c>
      <c r="K102" s="31" t="n">
        <v>8470.29507662659</v>
      </c>
      <c r="L102" s="31" t="n">
        <v>31804.5295915507</v>
      </c>
      <c r="M102" s="32" t="n">
        <v>3.34584574217714</v>
      </c>
      <c r="N102" s="23" t="n">
        <v>89</v>
      </c>
      <c r="P102" s="35"/>
    </row>
    <row r="103" customFormat="false" ht="12.8" hidden="false" customHeight="false" outlineLevel="0" collapsed="false">
      <c r="A103" s="23" t="n">
        <v>90</v>
      </c>
      <c r="B103" s="30" t="n">
        <v>0.24469</v>
      </c>
      <c r="C103" s="31" t="n">
        <v>2894.09034884608</v>
      </c>
      <c r="D103" s="31" t="n">
        <v>708.154967459147</v>
      </c>
      <c r="E103" s="31" t="n">
        <v>2540.01286511651</v>
      </c>
      <c r="F103" s="31" t="n">
        <v>8306.41946552547</v>
      </c>
      <c r="G103" s="32" t="n">
        <v>2.87013135883521</v>
      </c>
      <c r="H103" s="30" t="n">
        <v>0.246984</v>
      </c>
      <c r="I103" s="31" t="n">
        <v>7434.91295163313</v>
      </c>
      <c r="J103" s="31" t="n">
        <v>1836.30454044616</v>
      </c>
      <c r="K103" s="31" t="n">
        <v>6516.76068141005</v>
      </c>
      <c r="L103" s="31" t="n">
        <v>23334.2345149241</v>
      </c>
      <c r="M103" s="32" t="n">
        <v>3.13846774894635</v>
      </c>
      <c r="N103" s="23" t="n">
        <v>90</v>
      </c>
      <c r="P103" s="35"/>
    </row>
    <row r="104" customFormat="false" ht="12.8" hidden="false" customHeight="false" outlineLevel="0" collapsed="false">
      <c r="A104" s="23" t="n">
        <v>91</v>
      </c>
      <c r="B104" s="30" t="n">
        <v>0.287111</v>
      </c>
      <c r="C104" s="31" t="n">
        <v>2185.93538138693</v>
      </c>
      <c r="D104" s="31" t="n">
        <v>627.606093285384</v>
      </c>
      <c r="E104" s="31" t="n">
        <v>1872.13233474424</v>
      </c>
      <c r="F104" s="31" t="n">
        <v>5766.40660040896</v>
      </c>
      <c r="G104" s="32" t="n">
        <v>2.63795839964413</v>
      </c>
      <c r="H104" s="30" t="n">
        <v>0.265915</v>
      </c>
      <c r="I104" s="31" t="n">
        <v>5598.60841118697</v>
      </c>
      <c r="J104" s="31" t="n">
        <v>1488.75395566078</v>
      </c>
      <c r="K104" s="31" t="n">
        <v>4854.23143335658</v>
      </c>
      <c r="L104" s="31" t="n">
        <v>16817.4738335141</v>
      </c>
      <c r="M104" s="32" t="n">
        <v>3.00386678230789</v>
      </c>
      <c r="N104" s="23" t="n">
        <v>91</v>
      </c>
      <c r="P104" s="35"/>
    </row>
    <row r="105" customFormat="false" ht="12.8" hidden="false" customHeight="false" outlineLevel="0" collapsed="false">
      <c r="A105" s="23" t="n">
        <v>92</v>
      </c>
      <c r="B105" s="30" t="n">
        <v>0.291332</v>
      </c>
      <c r="C105" s="31" t="n">
        <v>1558.32928810155</v>
      </c>
      <c r="D105" s="31" t="n">
        <v>453.9911881612</v>
      </c>
      <c r="E105" s="31" t="n">
        <v>1331.33369402095</v>
      </c>
      <c r="F105" s="31" t="n">
        <v>3894.27426566472</v>
      </c>
      <c r="G105" s="32" t="n">
        <v>2.49900601586521</v>
      </c>
      <c r="H105" s="30" t="n">
        <v>0.247794</v>
      </c>
      <c r="I105" s="31" t="n">
        <v>4109.85445552619</v>
      </c>
      <c r="J105" s="31" t="n">
        <v>1018.39727495266</v>
      </c>
      <c r="K105" s="31" t="n">
        <v>3600.65581804986</v>
      </c>
      <c r="L105" s="31" t="n">
        <v>11963.2424001575</v>
      </c>
      <c r="M105" s="32" t="n">
        <v>2.91086765471013</v>
      </c>
      <c r="N105" s="23" t="n">
        <v>92</v>
      </c>
      <c r="P105" s="35"/>
    </row>
    <row r="106" customFormat="false" ht="12.8" hidden="false" customHeight="false" outlineLevel="0" collapsed="false">
      <c r="A106" s="23" t="n">
        <v>93</v>
      </c>
      <c r="B106" s="30" t="n">
        <v>0.365591</v>
      </c>
      <c r="C106" s="31" t="n">
        <v>1104.33809994035</v>
      </c>
      <c r="D106" s="31" t="n">
        <v>403.736070295292</v>
      </c>
      <c r="E106" s="31" t="n">
        <v>902.470064792703</v>
      </c>
      <c r="F106" s="31" t="n">
        <v>2562.94057164377</v>
      </c>
      <c r="G106" s="32" t="n">
        <v>2.3207933981289</v>
      </c>
      <c r="H106" s="30" t="n">
        <v>0.299247</v>
      </c>
      <c r="I106" s="31" t="n">
        <v>3091.45718057353</v>
      </c>
      <c r="J106" s="31" t="n">
        <v>925.109286915087</v>
      </c>
      <c r="K106" s="31" t="n">
        <v>2628.90253711599</v>
      </c>
      <c r="L106" s="31" t="n">
        <v>8362.58658210763</v>
      </c>
      <c r="M106" s="32" t="n">
        <v>2.70506304750312</v>
      </c>
      <c r="N106" s="23" t="n">
        <v>93</v>
      </c>
      <c r="P106" s="35"/>
    </row>
    <row r="107" customFormat="false" ht="12.8" hidden="false" customHeight="false" outlineLevel="0" collapsed="false">
      <c r="A107" s="23" t="n">
        <v>94</v>
      </c>
      <c r="B107" s="30" t="n">
        <v>0.307385</v>
      </c>
      <c r="C107" s="31" t="n">
        <v>700.602029645057</v>
      </c>
      <c r="D107" s="31" t="n">
        <v>215.354554882446</v>
      </c>
      <c r="E107" s="31" t="n">
        <v>592.924752203834</v>
      </c>
      <c r="F107" s="31" t="n">
        <v>1660.47050685107</v>
      </c>
      <c r="G107" s="32" t="n">
        <v>2.37006237006237</v>
      </c>
      <c r="H107" s="30" t="n">
        <v>0.311337</v>
      </c>
      <c r="I107" s="31" t="n">
        <v>2166.34789365844</v>
      </c>
      <c r="J107" s="31" t="n">
        <v>674.464254167939</v>
      </c>
      <c r="K107" s="31" t="n">
        <v>1829.11576657447</v>
      </c>
      <c r="L107" s="31" t="n">
        <v>5733.68404499164</v>
      </c>
      <c r="M107" s="32" t="n">
        <v>2.64670511221945</v>
      </c>
      <c r="N107" s="23" t="n">
        <v>94</v>
      </c>
      <c r="P107" s="35"/>
    </row>
    <row r="108" customFormat="false" ht="12.8" hidden="false" customHeight="false" outlineLevel="0" collapsed="false">
      <c r="A108" s="23" t="n">
        <v>95</v>
      </c>
      <c r="B108" s="30" t="n">
        <v>0.37037</v>
      </c>
      <c r="C108" s="31" t="n">
        <v>485.247474762611</v>
      </c>
      <c r="D108" s="31" t="n">
        <v>179.721107227828</v>
      </c>
      <c r="E108" s="31" t="n">
        <v>1067.54575464724</v>
      </c>
      <c r="F108" s="31" t="n">
        <v>1067.54575464724</v>
      </c>
      <c r="G108" s="32" t="n">
        <v>2.2000027000027</v>
      </c>
      <c r="H108" s="30" t="n">
        <v>0.3208</v>
      </c>
      <c r="I108" s="31" t="n">
        <v>1491.8836394905</v>
      </c>
      <c r="J108" s="31" t="n">
        <v>478.596271548554</v>
      </c>
      <c r="K108" s="31" t="n">
        <v>3904.56827841717</v>
      </c>
      <c r="L108" s="31" t="n">
        <v>3904.56827841717</v>
      </c>
      <c r="M108" s="32" t="n">
        <v>2.61720698254364</v>
      </c>
      <c r="N108" s="23" t="n">
        <v>95</v>
      </c>
      <c r="P108" s="35"/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0.028509</v>
      </c>
      <c r="C13" s="31" t="n">
        <v>100000</v>
      </c>
      <c r="D13" s="31" t="n">
        <v>2850.9</v>
      </c>
      <c r="E13" s="31" t="n">
        <v>97935.9484</v>
      </c>
      <c r="F13" s="31" t="n">
        <v>6676143.24242857</v>
      </c>
      <c r="G13" s="32" t="n">
        <v>66.7614324242857</v>
      </c>
      <c r="H13" s="30" t="n">
        <v>0.022353</v>
      </c>
      <c r="I13" s="31" t="n">
        <v>100000</v>
      </c>
      <c r="J13" s="31" t="n">
        <v>2235.3</v>
      </c>
      <c r="K13" s="31" t="n">
        <v>98381.6428</v>
      </c>
      <c r="L13" s="31" t="n">
        <v>7352702.50117528</v>
      </c>
      <c r="M13" s="32" t="n">
        <v>73.5270250117528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0.001931</v>
      </c>
      <c r="C14" s="31" t="n">
        <v>97149.1</v>
      </c>
      <c r="D14" s="31" t="n">
        <v>187.5949121</v>
      </c>
      <c r="E14" s="31" t="n">
        <v>97055.30254395</v>
      </c>
      <c r="F14" s="31" t="n">
        <v>6578207.29402857</v>
      </c>
      <c r="G14" s="32" t="n">
        <v>67.7124882683275</v>
      </c>
      <c r="H14" s="30" t="n">
        <v>0.001377</v>
      </c>
      <c r="I14" s="31" t="n">
        <v>97764.7</v>
      </c>
      <c r="J14" s="31" t="n">
        <v>134.6219919</v>
      </c>
      <c r="K14" s="31" t="n">
        <v>97697.38900405</v>
      </c>
      <c r="L14" s="31" t="n">
        <v>7254320.85837528</v>
      </c>
      <c r="M14" s="32" t="n">
        <v>74.2018423661637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0.001199</v>
      </c>
      <c r="C15" s="31" t="n">
        <v>96961.5050879</v>
      </c>
      <c r="D15" s="31" t="n">
        <v>116.256844600392</v>
      </c>
      <c r="E15" s="31" t="n">
        <v>96903.3766655998</v>
      </c>
      <c r="F15" s="31" t="n">
        <v>6481151.99148462</v>
      </c>
      <c r="G15" s="32" t="n">
        <v>66.8425266873607</v>
      </c>
      <c r="H15" s="30" t="n">
        <v>0.000942</v>
      </c>
      <c r="I15" s="31" t="n">
        <v>97630.0780081</v>
      </c>
      <c r="J15" s="31" t="n">
        <v>91.9675334836302</v>
      </c>
      <c r="K15" s="31" t="n">
        <v>97584.0942413582</v>
      </c>
      <c r="L15" s="31" t="n">
        <v>7156623.46937123</v>
      </c>
      <c r="M15" s="32" t="n">
        <v>73.3034697440012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0.000747</v>
      </c>
      <c r="C16" s="31" t="n">
        <v>96845.2482432996</v>
      </c>
      <c r="D16" s="31" t="n">
        <v>72.3434004377448</v>
      </c>
      <c r="E16" s="31" t="n">
        <v>96809.0765430807</v>
      </c>
      <c r="F16" s="31" t="n">
        <v>6384248.61481902</v>
      </c>
      <c r="G16" s="32" t="n">
        <v>65.9221668654324</v>
      </c>
      <c r="H16" s="30" t="n">
        <v>0.000699</v>
      </c>
      <c r="I16" s="31" t="n">
        <v>97538.1104746164</v>
      </c>
      <c r="J16" s="31" t="n">
        <v>68.1791392217568</v>
      </c>
      <c r="K16" s="31" t="n">
        <v>97504.0209050055</v>
      </c>
      <c r="L16" s="31" t="n">
        <v>7059039.37512987</v>
      </c>
      <c r="M16" s="32" t="n">
        <v>72.3721152765917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0.000676</v>
      </c>
      <c r="C17" s="31" t="n">
        <v>96772.9048428619</v>
      </c>
      <c r="D17" s="31" t="n">
        <v>65.4184836737746</v>
      </c>
      <c r="E17" s="31" t="n">
        <v>96740.195601025</v>
      </c>
      <c r="F17" s="31" t="n">
        <v>6287439.53827594</v>
      </c>
      <c r="G17" s="32" t="n">
        <v>64.9710737575293</v>
      </c>
      <c r="H17" s="30" t="n">
        <v>0.000515</v>
      </c>
      <c r="I17" s="31" t="n">
        <v>97469.9313353946</v>
      </c>
      <c r="J17" s="31" t="n">
        <v>50.1970146377282</v>
      </c>
      <c r="K17" s="31" t="n">
        <v>97444.8328280757</v>
      </c>
      <c r="L17" s="31" t="n">
        <v>6961535.35422487</v>
      </c>
      <c r="M17" s="32" t="n">
        <v>71.4223890265213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0.000559</v>
      </c>
      <c r="C18" s="31" t="n">
        <v>96707.4863591881</v>
      </c>
      <c r="D18" s="31" t="n">
        <v>54.0594848747862</v>
      </c>
      <c r="E18" s="31" t="n">
        <v>96680.4566167507</v>
      </c>
      <c r="F18" s="31" t="n">
        <v>6190699.34267492</v>
      </c>
      <c r="G18" s="32" t="n">
        <v>64.0146856850524</v>
      </c>
      <c r="H18" s="30" t="n">
        <v>0.000551</v>
      </c>
      <c r="I18" s="31" t="n">
        <v>97419.7343207569</v>
      </c>
      <c r="J18" s="31" t="n">
        <v>53.678273610737</v>
      </c>
      <c r="K18" s="31" t="n">
        <v>97392.8951839515</v>
      </c>
      <c r="L18" s="31" t="n">
        <v>6864090.52139679</v>
      </c>
      <c r="M18" s="32" t="n">
        <v>70.4589328769529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0.000702</v>
      </c>
      <c r="C19" s="31" t="n">
        <v>96653.4268743133</v>
      </c>
      <c r="D19" s="31" t="n">
        <v>67.850705665768</v>
      </c>
      <c r="E19" s="31" t="n">
        <v>96619.5015214804</v>
      </c>
      <c r="F19" s="31" t="n">
        <v>6094018.88605816</v>
      </c>
      <c r="G19" s="32" t="n">
        <v>63.0502102525836</v>
      </c>
      <c r="H19" s="30" t="n">
        <v>0.000513</v>
      </c>
      <c r="I19" s="31" t="n">
        <v>97366.0560471461</v>
      </c>
      <c r="J19" s="31" t="n">
        <v>49.948786752186</v>
      </c>
      <c r="K19" s="31" t="n">
        <v>97341.08165377</v>
      </c>
      <c r="L19" s="31" t="n">
        <v>6766697.62621284</v>
      </c>
      <c r="M19" s="32" t="n">
        <v>69.4975015002795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0.000658</v>
      </c>
      <c r="C20" s="31" t="n">
        <v>96585.5761686476</v>
      </c>
      <c r="D20" s="31" t="n">
        <v>63.5533091189701</v>
      </c>
      <c r="E20" s="31" t="n">
        <v>96553.7995140881</v>
      </c>
      <c r="F20" s="31" t="n">
        <v>5997399.38453668</v>
      </c>
      <c r="G20" s="32" t="n">
        <v>62.094151346829</v>
      </c>
      <c r="H20" s="30" t="n">
        <v>0.000379</v>
      </c>
      <c r="I20" s="31" t="n">
        <v>97316.107260394</v>
      </c>
      <c r="J20" s="31" t="n">
        <v>36.8828046516893</v>
      </c>
      <c r="K20" s="31" t="n">
        <v>97297.6658580681</v>
      </c>
      <c r="L20" s="31" t="n">
        <v>6669356.54455907</v>
      </c>
      <c r="M20" s="32" t="n">
        <v>68.5329153858725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0.000487</v>
      </c>
      <c r="C21" s="31" t="n">
        <v>96522.0228595286</v>
      </c>
      <c r="D21" s="31" t="n">
        <v>47.0062251325904</v>
      </c>
      <c r="E21" s="31" t="n">
        <v>96498.5197469623</v>
      </c>
      <c r="F21" s="31" t="n">
        <v>5900845.5850226</v>
      </c>
      <c r="G21" s="32" t="n">
        <v>61.1347069840245</v>
      </c>
      <c r="H21" s="30" t="n">
        <v>0.000427</v>
      </c>
      <c r="I21" s="31" t="n">
        <v>97279.2244557423</v>
      </c>
      <c r="J21" s="31" t="n">
        <v>41.538228842602</v>
      </c>
      <c r="K21" s="31" t="n">
        <v>97258.455341321</v>
      </c>
      <c r="L21" s="31" t="n">
        <v>6572058.878701</v>
      </c>
      <c r="M21" s="32" t="n">
        <v>67.5587096368248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0.000653</v>
      </c>
      <c r="C22" s="31" t="n">
        <v>96475.016634396</v>
      </c>
      <c r="D22" s="31" t="n">
        <v>62.9981858622606</v>
      </c>
      <c r="E22" s="31" t="n">
        <v>96443.5175414649</v>
      </c>
      <c r="F22" s="31" t="n">
        <v>5804347.06527563</v>
      </c>
      <c r="G22" s="32" t="n">
        <v>60.1642504740054</v>
      </c>
      <c r="H22" s="30" t="n">
        <v>0.000352</v>
      </c>
      <c r="I22" s="31" t="n">
        <v>97237.6862268997</v>
      </c>
      <c r="J22" s="31" t="n">
        <v>34.2276655518687</v>
      </c>
      <c r="K22" s="31" t="n">
        <v>97220.5723941237</v>
      </c>
      <c r="L22" s="31" t="n">
        <v>6474800.42335968</v>
      </c>
      <c r="M22" s="32" t="n">
        <v>66.5873559378103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0.00048</v>
      </c>
      <c r="C23" s="31" t="n">
        <v>96412.0184485337</v>
      </c>
      <c r="D23" s="31" t="n">
        <v>46.2777688552962</v>
      </c>
      <c r="E23" s="31" t="n">
        <v>96388.8795641061</v>
      </c>
      <c r="F23" s="31" t="n">
        <v>5707903.54773417</v>
      </c>
      <c r="G23" s="32" t="n">
        <v>59.2032366875623</v>
      </c>
      <c r="H23" s="30" t="n">
        <v>0.000216</v>
      </c>
      <c r="I23" s="31" t="n">
        <v>97203.4585613478</v>
      </c>
      <c r="J23" s="31" t="n">
        <v>20.9959470492511</v>
      </c>
      <c r="K23" s="31" t="n">
        <v>97192.9605878232</v>
      </c>
      <c r="L23" s="31" t="n">
        <v>6377579.85096556</v>
      </c>
      <c r="M23" s="32" t="n">
        <v>65.6106268784715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0.000404</v>
      </c>
      <c r="C24" s="31" t="n">
        <v>96365.7406796784</v>
      </c>
      <c r="D24" s="31" t="n">
        <v>38.9317592345901</v>
      </c>
      <c r="E24" s="31" t="n">
        <v>96346.2748000611</v>
      </c>
      <c r="F24" s="31" t="n">
        <v>5611514.66817006</v>
      </c>
      <c r="G24" s="32" t="n">
        <v>58.2314277728933</v>
      </c>
      <c r="H24" s="30" t="n">
        <v>0.000347</v>
      </c>
      <c r="I24" s="31" t="n">
        <v>97182.4626142986</v>
      </c>
      <c r="J24" s="31" t="n">
        <v>33.7223145271616</v>
      </c>
      <c r="K24" s="31" t="n">
        <v>97165.601457035</v>
      </c>
      <c r="L24" s="31" t="n">
        <v>6280386.89037774</v>
      </c>
      <c r="M24" s="32" t="n">
        <v>64.624693812335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0.000422</v>
      </c>
      <c r="C25" s="31" t="n">
        <v>96326.8089204438</v>
      </c>
      <c r="D25" s="31" t="n">
        <v>40.6499133644273</v>
      </c>
      <c r="E25" s="31" t="n">
        <v>96306.4839637616</v>
      </c>
      <c r="F25" s="31" t="n">
        <v>5515168.39337</v>
      </c>
      <c r="G25" s="32" t="n">
        <v>57.2547606962146</v>
      </c>
      <c r="H25" s="30" t="n">
        <v>0.000361</v>
      </c>
      <c r="I25" s="31" t="n">
        <v>97148.7402997714</v>
      </c>
      <c r="J25" s="31" t="n">
        <v>35.0706952482175</v>
      </c>
      <c r="K25" s="31" t="n">
        <v>97131.2049521473</v>
      </c>
      <c r="L25" s="31" t="n">
        <v>6183221.2889207</v>
      </c>
      <c r="M25" s="32" t="n">
        <v>63.6469528049583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0.00046</v>
      </c>
      <c r="C26" s="31" t="n">
        <v>96286.1590070794</v>
      </c>
      <c r="D26" s="31" t="n">
        <v>44.2916331432565</v>
      </c>
      <c r="E26" s="31" t="n">
        <v>96264.0131905078</v>
      </c>
      <c r="F26" s="31" t="n">
        <v>5418861.90940624</v>
      </c>
      <c r="G26" s="32" t="n">
        <v>56.2787213166102</v>
      </c>
      <c r="H26" s="30" t="n">
        <v>0.000259</v>
      </c>
      <c r="I26" s="31" t="n">
        <v>97113.6696045232</v>
      </c>
      <c r="J26" s="31" t="n">
        <v>25.1524404275715</v>
      </c>
      <c r="K26" s="31" t="n">
        <v>97101.0933843094</v>
      </c>
      <c r="L26" s="31" t="n">
        <v>6086090.08396855</v>
      </c>
      <c r="M26" s="32" t="n">
        <v>62.6697570872668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0.000373</v>
      </c>
      <c r="C27" s="31" t="n">
        <v>96241.8673739362</v>
      </c>
      <c r="D27" s="31" t="n">
        <v>35.8982165304782</v>
      </c>
      <c r="E27" s="31" t="n">
        <v>96223.9182656709</v>
      </c>
      <c r="F27" s="31" t="n">
        <v>5322597.89621573</v>
      </c>
      <c r="G27" s="32" t="n">
        <v>55.3043913366251</v>
      </c>
      <c r="H27" s="30" t="n">
        <v>0.000205</v>
      </c>
      <c r="I27" s="31" t="n">
        <v>97088.5171640956</v>
      </c>
      <c r="J27" s="31" t="n">
        <v>19.9031460186396</v>
      </c>
      <c r="K27" s="31" t="n">
        <v>97078.5655910863</v>
      </c>
      <c r="L27" s="31" t="n">
        <v>5988988.99058424</v>
      </c>
      <c r="M27" s="32" t="n">
        <v>61.6858632258423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0.000736</v>
      </c>
      <c r="C28" s="31" t="n">
        <v>96205.9691574057</v>
      </c>
      <c r="D28" s="31" t="n">
        <v>70.8075932998506</v>
      </c>
      <c r="E28" s="31" t="n">
        <v>96170.5653607558</v>
      </c>
      <c r="F28" s="31" t="n">
        <v>5226373.97795006</v>
      </c>
      <c r="G28" s="32" t="n">
        <v>54.3248410023189</v>
      </c>
      <c r="H28" s="30" t="n">
        <v>0.000309</v>
      </c>
      <c r="I28" s="31" t="n">
        <v>97068.614018077</v>
      </c>
      <c r="J28" s="31" t="n">
        <v>29.9942017315858</v>
      </c>
      <c r="K28" s="31" t="n">
        <v>97053.6169172112</v>
      </c>
      <c r="L28" s="31" t="n">
        <v>5891910.42499316</v>
      </c>
      <c r="M28" s="32" t="n">
        <v>60.6984088996667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0.001158</v>
      </c>
      <c r="C29" s="31" t="n">
        <v>96135.1615641058</v>
      </c>
      <c r="D29" s="31" t="n">
        <v>111.324517091235</v>
      </c>
      <c r="E29" s="31" t="n">
        <v>96079.4993055602</v>
      </c>
      <c r="F29" s="31" t="n">
        <v>5130203.41258931</v>
      </c>
      <c r="G29" s="32" t="n">
        <v>53.3644852634728</v>
      </c>
      <c r="H29" s="30" t="n">
        <v>0.000407</v>
      </c>
      <c r="I29" s="31" t="n">
        <v>97038.6198163454</v>
      </c>
      <c r="J29" s="31" t="n">
        <v>39.4947182652526</v>
      </c>
      <c r="K29" s="31" t="n">
        <v>97018.8724572128</v>
      </c>
      <c r="L29" s="31" t="n">
        <v>5794856.80807595</v>
      </c>
      <c r="M29" s="32" t="n">
        <v>59.7170159575976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0.00143</v>
      </c>
      <c r="C30" s="31" t="n">
        <v>96023.8370470146</v>
      </c>
      <c r="D30" s="31" t="n">
        <v>137.314086977231</v>
      </c>
      <c r="E30" s="31" t="n">
        <v>95955.180003526</v>
      </c>
      <c r="F30" s="31" t="n">
        <v>5034123.91328375</v>
      </c>
      <c r="G30" s="32" t="n">
        <v>52.4257733089646</v>
      </c>
      <c r="H30" s="30" t="n">
        <v>0.000309</v>
      </c>
      <c r="I30" s="31" t="n">
        <v>96999.1250980801</v>
      </c>
      <c r="J30" s="31" t="n">
        <v>29.9727296553068</v>
      </c>
      <c r="K30" s="31" t="n">
        <v>96984.1387332525</v>
      </c>
      <c r="L30" s="31" t="n">
        <v>5697837.93561873</v>
      </c>
      <c r="M30" s="32" t="n">
        <v>58.7411270963258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0.001866</v>
      </c>
      <c r="C31" s="31" t="n">
        <v>95886.5229600374</v>
      </c>
      <c r="D31" s="31" t="n">
        <v>178.92425184343</v>
      </c>
      <c r="E31" s="31" t="n">
        <v>95797.0608341156</v>
      </c>
      <c r="F31" s="31" t="n">
        <v>4938168.73328022</v>
      </c>
      <c r="G31" s="32" t="n">
        <v>51.5001334998694</v>
      </c>
      <c r="H31" s="30" t="n">
        <v>0.000464</v>
      </c>
      <c r="I31" s="31" t="n">
        <v>96969.1523684248</v>
      </c>
      <c r="J31" s="31" t="n">
        <v>44.9936866989491</v>
      </c>
      <c r="K31" s="31" t="n">
        <v>96946.6555250754</v>
      </c>
      <c r="L31" s="31" t="n">
        <v>5600853.79688548</v>
      </c>
      <c r="M31" s="32" t="n">
        <v>57.7591291672385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0.002088</v>
      </c>
      <c r="C32" s="31" t="n">
        <v>95707.5987081939</v>
      </c>
      <c r="D32" s="31" t="n">
        <v>199.837466102709</v>
      </c>
      <c r="E32" s="31" t="n">
        <v>95607.6799751426</v>
      </c>
      <c r="F32" s="31" t="n">
        <v>4842371.67244611</v>
      </c>
      <c r="G32" s="32" t="n">
        <v>50.5954776611852</v>
      </c>
      <c r="H32" s="30" t="n">
        <v>0.000505</v>
      </c>
      <c r="I32" s="31" t="n">
        <v>96924.1586817259</v>
      </c>
      <c r="J32" s="31" t="n">
        <v>48.9467001342716</v>
      </c>
      <c r="K32" s="31" t="n">
        <v>96899.6853316588</v>
      </c>
      <c r="L32" s="31" t="n">
        <v>5503907.1413604</v>
      </c>
      <c r="M32" s="32" t="n">
        <v>56.7857097365563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0.001777</v>
      </c>
      <c r="C33" s="31" t="n">
        <v>95507.7612420912</v>
      </c>
      <c r="D33" s="31" t="n">
        <v>169.717291727196</v>
      </c>
      <c r="E33" s="31" t="n">
        <v>95422.9025962276</v>
      </c>
      <c r="F33" s="31" t="n">
        <v>4746763.99247096</v>
      </c>
      <c r="G33" s="32" t="n">
        <v>49.7002958789805</v>
      </c>
      <c r="H33" s="30" t="n">
        <v>0.000633</v>
      </c>
      <c r="I33" s="31" t="n">
        <v>96875.2119815916</v>
      </c>
      <c r="J33" s="31" t="n">
        <v>61.3220091843475</v>
      </c>
      <c r="K33" s="31" t="n">
        <v>96844.5509769994</v>
      </c>
      <c r="L33" s="31" t="n">
        <v>5407007.45602875</v>
      </c>
      <c r="M33" s="32" t="n">
        <v>55.8141483814889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0.001908</v>
      </c>
      <c r="C34" s="31" t="n">
        <v>95338.043950364</v>
      </c>
      <c r="D34" s="31" t="n">
        <v>181.904987857295</v>
      </c>
      <c r="E34" s="31" t="n">
        <v>95247.0914564354</v>
      </c>
      <c r="F34" s="31" t="n">
        <v>4651341.08987473</v>
      </c>
      <c r="G34" s="32" t="n">
        <v>48.7878804425269</v>
      </c>
      <c r="H34" s="30" t="n">
        <v>0.000755</v>
      </c>
      <c r="I34" s="31" t="n">
        <v>96813.8899724073</v>
      </c>
      <c r="J34" s="31" t="n">
        <v>73.0944869291675</v>
      </c>
      <c r="K34" s="31" t="n">
        <v>96777.3427289427</v>
      </c>
      <c r="L34" s="31" t="n">
        <v>5310162.90505175</v>
      </c>
      <c r="M34" s="32" t="n">
        <v>54.8491844152237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0.001802</v>
      </c>
      <c r="C35" s="31" t="n">
        <v>95156.1389625067</v>
      </c>
      <c r="D35" s="31" t="n">
        <v>171.471362410437</v>
      </c>
      <c r="E35" s="31" t="n">
        <v>95070.4032813015</v>
      </c>
      <c r="F35" s="31" t="n">
        <v>4556093.9984183</v>
      </c>
      <c r="G35" s="32" t="n">
        <v>47.8801898447507</v>
      </c>
      <c r="H35" s="30" t="n">
        <v>0.000423</v>
      </c>
      <c r="I35" s="31" t="n">
        <v>96740.7954854781</v>
      </c>
      <c r="J35" s="31" t="n">
        <v>40.9213564903572</v>
      </c>
      <c r="K35" s="31" t="n">
        <v>96720.3348072329</v>
      </c>
      <c r="L35" s="31" t="n">
        <v>5213385.5623228</v>
      </c>
      <c r="M35" s="32" t="n">
        <v>53.890249053259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0.002057</v>
      </c>
      <c r="C36" s="31" t="n">
        <v>94984.6676000963</v>
      </c>
      <c r="D36" s="31" t="n">
        <v>195.383461253398</v>
      </c>
      <c r="E36" s="31" t="n">
        <v>94886.9758694696</v>
      </c>
      <c r="F36" s="31" t="n">
        <v>4461023.595137</v>
      </c>
      <c r="G36" s="32" t="n">
        <v>46.9657230777368</v>
      </c>
      <c r="H36" s="30" t="n">
        <v>0.000576</v>
      </c>
      <c r="I36" s="31" t="n">
        <v>96699.8741289877</v>
      </c>
      <c r="J36" s="31" t="n">
        <v>55.6991274982969</v>
      </c>
      <c r="K36" s="31" t="n">
        <v>96672.0245652386</v>
      </c>
      <c r="L36" s="31" t="n">
        <v>5116665.22751557</v>
      </c>
      <c r="M36" s="32" t="n">
        <v>52.912842685715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0.001805</v>
      </c>
      <c r="C37" s="31" t="n">
        <v>94789.2841388429</v>
      </c>
      <c r="D37" s="31" t="n">
        <v>171.094657870611</v>
      </c>
      <c r="E37" s="31" t="n">
        <v>94703.7368099076</v>
      </c>
      <c r="F37" s="31" t="n">
        <v>4366136.61926753</v>
      </c>
      <c r="G37" s="32" t="n">
        <v>46.0615000834083</v>
      </c>
      <c r="H37" s="30" t="n">
        <v>0.000587</v>
      </c>
      <c r="I37" s="31" t="n">
        <v>96644.1750014894</v>
      </c>
      <c r="J37" s="31" t="n">
        <v>56.7301307258743</v>
      </c>
      <c r="K37" s="31" t="n">
        <v>96615.8099361265</v>
      </c>
      <c r="L37" s="31" t="n">
        <v>5019993.20295033</v>
      </c>
      <c r="M37" s="32" t="n">
        <v>51.9430498824473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0.001632</v>
      </c>
      <c r="C38" s="31" t="n">
        <v>94618.1894809723</v>
      </c>
      <c r="D38" s="31" t="n">
        <v>154.416885232947</v>
      </c>
      <c r="E38" s="31" t="n">
        <v>94540.9810383558</v>
      </c>
      <c r="F38" s="31" t="n">
        <v>4271432.88245762</v>
      </c>
      <c r="G38" s="32" t="n">
        <v>45.1438872999848</v>
      </c>
      <c r="H38" s="30" t="n">
        <v>0.000413</v>
      </c>
      <c r="I38" s="31" t="n">
        <v>96587.4448707636</v>
      </c>
      <c r="J38" s="31" t="n">
        <v>39.8906147316254</v>
      </c>
      <c r="K38" s="31" t="n">
        <v>96567.4995633977</v>
      </c>
      <c r="L38" s="31" t="n">
        <v>4923377.39301421</v>
      </c>
      <c r="M38" s="32" t="n">
        <v>50.9732646888197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0.001615</v>
      </c>
      <c r="C39" s="31" t="n">
        <v>94463.7725957393</v>
      </c>
      <c r="D39" s="31" t="n">
        <v>152.558992742119</v>
      </c>
      <c r="E39" s="31" t="n">
        <v>94387.4930993683</v>
      </c>
      <c r="F39" s="31" t="n">
        <v>4176891.90141926</v>
      </c>
      <c r="G39" s="32" t="n">
        <v>44.2168652240304</v>
      </c>
      <c r="H39" s="30" t="n">
        <v>0.00049</v>
      </c>
      <c r="I39" s="31" t="n">
        <v>96547.5542560319</v>
      </c>
      <c r="J39" s="31" t="n">
        <v>47.3083015854556</v>
      </c>
      <c r="K39" s="31" t="n">
        <v>96523.9001052392</v>
      </c>
      <c r="L39" s="31" t="n">
        <v>4826809.89345081</v>
      </c>
      <c r="M39" s="32" t="n">
        <v>49.9941187598675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0.00152</v>
      </c>
      <c r="C40" s="31" t="n">
        <v>94311.2136029972</v>
      </c>
      <c r="D40" s="31" t="n">
        <v>143.353044676556</v>
      </c>
      <c r="E40" s="31" t="n">
        <v>94239.537080659</v>
      </c>
      <c r="F40" s="31" t="n">
        <v>4082504.4083199</v>
      </c>
      <c r="G40" s="32" t="n">
        <v>43.2875821692337</v>
      </c>
      <c r="H40" s="30" t="n">
        <v>0.000536</v>
      </c>
      <c r="I40" s="31" t="n">
        <v>96500.2459544465</v>
      </c>
      <c r="J40" s="31" t="n">
        <v>51.7241318315833</v>
      </c>
      <c r="K40" s="31" t="n">
        <v>96474.3838885307</v>
      </c>
      <c r="L40" s="31" t="n">
        <v>4730285.99334557</v>
      </c>
      <c r="M40" s="32" t="n">
        <v>49.0183827674235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0.00168</v>
      </c>
      <c r="C41" s="31" t="n">
        <v>94167.8605583207</v>
      </c>
      <c r="D41" s="31" t="n">
        <v>158.202005737979</v>
      </c>
      <c r="E41" s="31" t="n">
        <v>94088.7595554517</v>
      </c>
      <c r="F41" s="31" t="n">
        <v>3988264.87123924</v>
      </c>
      <c r="G41" s="32" t="n">
        <v>42.3527183010513</v>
      </c>
      <c r="H41" s="30" t="n">
        <v>0.00072</v>
      </c>
      <c r="I41" s="31" t="n">
        <v>96448.5218226149</v>
      </c>
      <c r="J41" s="31" t="n">
        <v>69.4429357122827</v>
      </c>
      <c r="K41" s="31" t="n">
        <v>96413.8003547587</v>
      </c>
      <c r="L41" s="31" t="n">
        <v>4633811.60945704</v>
      </c>
      <c r="M41" s="32" t="n">
        <v>48.0444025671995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0.001707</v>
      </c>
      <c r="C42" s="31" t="n">
        <v>94009.6585525827</v>
      </c>
      <c r="D42" s="31" t="n">
        <v>160.474487149259</v>
      </c>
      <c r="E42" s="31" t="n">
        <v>93929.4213090081</v>
      </c>
      <c r="F42" s="31" t="n">
        <v>3894176.11168379</v>
      </c>
      <c r="G42" s="32" t="n">
        <v>41.4231491916934</v>
      </c>
      <c r="H42" s="30" t="n">
        <v>0.000521</v>
      </c>
      <c r="I42" s="31" t="n">
        <v>96379.0788869026</v>
      </c>
      <c r="J42" s="31" t="n">
        <v>50.2135001000763</v>
      </c>
      <c r="K42" s="31" t="n">
        <v>96353.9721368526</v>
      </c>
      <c r="L42" s="31" t="n">
        <v>4537397.80910228</v>
      </c>
      <c r="M42" s="32" t="n">
        <v>47.0786592018249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0.001951</v>
      </c>
      <c r="C43" s="31" t="n">
        <v>93849.1840654334</v>
      </c>
      <c r="D43" s="31" t="n">
        <v>183.099758111661</v>
      </c>
      <c r="E43" s="31" t="n">
        <v>93757.6341863776</v>
      </c>
      <c r="F43" s="31" t="n">
        <v>3800246.69037478</v>
      </c>
      <c r="G43" s="32" t="n">
        <v>40.4931244551383</v>
      </c>
      <c r="H43" s="30" t="n">
        <v>0.000667</v>
      </c>
      <c r="I43" s="31" t="n">
        <v>96328.8653868025</v>
      </c>
      <c r="J43" s="31" t="n">
        <v>64.2513532129973</v>
      </c>
      <c r="K43" s="31" t="n">
        <v>96296.739710196</v>
      </c>
      <c r="L43" s="31" t="n">
        <v>4441043.83696543</v>
      </c>
      <c r="M43" s="32" t="n">
        <v>46.1029393332175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0.001565</v>
      </c>
      <c r="C44" s="31" t="n">
        <v>93666.0843073218</v>
      </c>
      <c r="D44" s="31" t="n">
        <v>146.587421940959</v>
      </c>
      <c r="E44" s="31" t="n">
        <v>93592.7905963513</v>
      </c>
      <c r="F44" s="31" t="n">
        <v>3706489.0561884</v>
      </c>
      <c r="G44" s="32" t="n">
        <v>39.5713035684002</v>
      </c>
      <c r="H44" s="30" t="n">
        <v>0.00109</v>
      </c>
      <c r="I44" s="31" t="n">
        <v>96264.6140335895</v>
      </c>
      <c r="J44" s="31" t="n">
        <v>104.928429296613</v>
      </c>
      <c r="K44" s="31" t="n">
        <v>96212.1498189412</v>
      </c>
      <c r="L44" s="31" t="n">
        <v>4344747.09725523</v>
      </c>
      <c r="M44" s="32" t="n">
        <v>45.1333767955401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0.002279</v>
      </c>
      <c r="C45" s="31" t="n">
        <v>93519.4968853808</v>
      </c>
      <c r="D45" s="31" t="n">
        <v>213.130933401783</v>
      </c>
      <c r="E45" s="31" t="n">
        <v>93412.9314186799</v>
      </c>
      <c r="F45" s="31" t="n">
        <v>3612896.26559205</v>
      </c>
      <c r="G45" s="32" t="n">
        <v>38.6325460028948</v>
      </c>
      <c r="H45" s="30" t="n">
        <v>0.000519</v>
      </c>
      <c r="I45" s="31" t="n">
        <v>96159.6856042929</v>
      </c>
      <c r="J45" s="31" t="n">
        <v>49.906876828628</v>
      </c>
      <c r="K45" s="31" t="n">
        <v>96134.7321658786</v>
      </c>
      <c r="L45" s="31" t="n">
        <v>4248534.94743629</v>
      </c>
      <c r="M45" s="32" t="n">
        <v>44.1820802630268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0.002324</v>
      </c>
      <c r="C46" s="31" t="n">
        <v>93306.365951979</v>
      </c>
      <c r="D46" s="31" t="n">
        <v>216.843994472399</v>
      </c>
      <c r="E46" s="31" t="n">
        <v>93197.9439547428</v>
      </c>
      <c r="F46" s="31" t="n">
        <v>3519483.33417337</v>
      </c>
      <c r="G46" s="32" t="n">
        <v>37.7196485820132</v>
      </c>
      <c r="H46" s="30" t="n">
        <v>0.00123</v>
      </c>
      <c r="I46" s="31" t="n">
        <v>96109.7787274643</v>
      </c>
      <c r="J46" s="31" t="n">
        <v>118.215027834781</v>
      </c>
      <c r="K46" s="31" t="n">
        <v>96050.6712135469</v>
      </c>
      <c r="L46" s="31" t="n">
        <v>4152400.21527041</v>
      </c>
      <c r="M46" s="32" t="n">
        <v>43.204763035042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0.002635</v>
      </c>
      <c r="C47" s="31" t="n">
        <v>93089.5219575066</v>
      </c>
      <c r="D47" s="31" t="n">
        <v>245.29089035803</v>
      </c>
      <c r="E47" s="31" t="n">
        <v>92966.8765123276</v>
      </c>
      <c r="F47" s="31" t="n">
        <v>3426285.39021863</v>
      </c>
      <c r="G47" s="32" t="n">
        <v>36.8063485360109</v>
      </c>
      <c r="H47" s="30" t="n">
        <v>0.001275</v>
      </c>
      <c r="I47" s="31" t="n">
        <v>95991.5636996295</v>
      </c>
      <c r="J47" s="31" t="n">
        <v>122.389243717028</v>
      </c>
      <c r="K47" s="31" t="n">
        <v>95930.369077771</v>
      </c>
      <c r="L47" s="31" t="n">
        <v>4056349.54405687</v>
      </c>
      <c r="M47" s="32" t="n">
        <v>42.2573545811768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0.002608</v>
      </c>
      <c r="C48" s="31" t="n">
        <v>92844.2310671486</v>
      </c>
      <c r="D48" s="31" t="n">
        <v>242.137754623124</v>
      </c>
      <c r="E48" s="31" t="n">
        <v>92723.1621898371</v>
      </c>
      <c r="F48" s="31" t="n">
        <v>3333318.5137063</v>
      </c>
      <c r="G48" s="32" t="n">
        <v>35.9022685135441</v>
      </c>
      <c r="H48" s="30" t="n">
        <v>0.001104</v>
      </c>
      <c r="I48" s="31" t="n">
        <v>95869.1744559125</v>
      </c>
      <c r="J48" s="31" t="n">
        <v>105.839568599327</v>
      </c>
      <c r="K48" s="31" t="n">
        <v>95816.2546716128</v>
      </c>
      <c r="L48" s="31" t="n">
        <v>3960419.1749791</v>
      </c>
      <c r="M48" s="32" t="n">
        <v>41.3106631767272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0.002252</v>
      </c>
      <c r="C49" s="31" t="n">
        <v>92602.0933125255</v>
      </c>
      <c r="D49" s="31" t="n">
        <v>208.539914139807</v>
      </c>
      <c r="E49" s="31" t="n">
        <v>92497.8233554556</v>
      </c>
      <c r="F49" s="31" t="n">
        <v>3240595.35151646</v>
      </c>
      <c r="G49" s="32" t="n">
        <v>34.9948390537964</v>
      </c>
      <c r="H49" s="30" t="n">
        <v>0.001088</v>
      </c>
      <c r="I49" s="31" t="n">
        <v>95763.3348873132</v>
      </c>
      <c r="J49" s="31" t="n">
        <v>104.190508357397</v>
      </c>
      <c r="K49" s="31" t="n">
        <v>95711.2396331345</v>
      </c>
      <c r="L49" s="31" t="n">
        <v>3864602.92030748</v>
      </c>
      <c r="M49" s="32" t="n">
        <v>40.3557679445379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0.002724</v>
      </c>
      <c r="C50" s="31" t="n">
        <v>92393.5533983857</v>
      </c>
      <c r="D50" s="31" t="n">
        <v>251.680039457203</v>
      </c>
      <c r="E50" s="31" t="n">
        <v>92267.7133786571</v>
      </c>
      <c r="F50" s="31" t="n">
        <v>3148097.52816101</v>
      </c>
      <c r="G50" s="32" t="n">
        <v>34.0726967669155</v>
      </c>
      <c r="H50" s="30" t="n">
        <v>0.001477</v>
      </c>
      <c r="I50" s="31" t="n">
        <v>95659.1443789558</v>
      </c>
      <c r="J50" s="31" t="n">
        <v>141.288556247718</v>
      </c>
      <c r="K50" s="31" t="n">
        <v>95588.5001008319</v>
      </c>
      <c r="L50" s="31" t="n">
        <v>3768891.68067435</v>
      </c>
      <c r="M50" s="32" t="n">
        <v>39.3991782504744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0.003024</v>
      </c>
      <c r="C51" s="31" t="n">
        <v>92141.8733589285</v>
      </c>
      <c r="D51" s="31" t="n">
        <v>278.6370250374</v>
      </c>
      <c r="E51" s="31" t="n">
        <v>92002.5548464098</v>
      </c>
      <c r="F51" s="31" t="n">
        <v>3055829.81478235</v>
      </c>
      <c r="G51" s="32" t="n">
        <v>33.164398588671</v>
      </c>
      <c r="H51" s="30" t="n">
        <v>0.001522</v>
      </c>
      <c r="I51" s="31" t="n">
        <v>95517.855822708</v>
      </c>
      <c r="J51" s="31" t="n">
        <v>145.378176562162</v>
      </c>
      <c r="K51" s="31" t="n">
        <v>95445.166734427</v>
      </c>
      <c r="L51" s="31" t="n">
        <v>3673303.18057352</v>
      </c>
      <c r="M51" s="32" t="n">
        <v>38.456717321959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0.002929</v>
      </c>
      <c r="C52" s="31" t="n">
        <v>91863.2363338911</v>
      </c>
      <c r="D52" s="31" t="n">
        <v>269.067419221967</v>
      </c>
      <c r="E52" s="31" t="n">
        <v>91728.7026242801</v>
      </c>
      <c r="F52" s="31" t="n">
        <v>2963827.25993594</v>
      </c>
      <c r="G52" s="32" t="n">
        <v>32.2634753380934</v>
      </c>
      <c r="H52" s="30" t="n">
        <v>0.00149</v>
      </c>
      <c r="I52" s="31" t="n">
        <v>95372.4776461459</v>
      </c>
      <c r="J52" s="31" t="n">
        <v>142.104991692757</v>
      </c>
      <c r="K52" s="31" t="n">
        <v>95301.4251502995</v>
      </c>
      <c r="L52" s="31" t="n">
        <v>3577858.01383909</v>
      </c>
      <c r="M52" s="32" t="n">
        <v>37.5145755058789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0.003805</v>
      </c>
      <c r="C53" s="31" t="n">
        <v>91594.1689146691</v>
      </c>
      <c r="D53" s="31" t="n">
        <v>348.515812720316</v>
      </c>
      <c r="E53" s="31" t="n">
        <v>91419.9110083089</v>
      </c>
      <c r="F53" s="31" t="n">
        <v>2872098.55731166</v>
      </c>
      <c r="G53" s="32" t="n">
        <v>31.3567838580135</v>
      </c>
      <c r="H53" s="30" t="n">
        <v>0.001443</v>
      </c>
      <c r="I53" s="31" t="n">
        <v>95230.3726544531</v>
      </c>
      <c r="J53" s="31" t="n">
        <v>137.417427740376</v>
      </c>
      <c r="K53" s="31" t="n">
        <v>95161.6639405829</v>
      </c>
      <c r="L53" s="31" t="n">
        <v>3482556.58868879</v>
      </c>
      <c r="M53" s="32" t="n">
        <v>36.5698095220668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0.003987</v>
      </c>
      <c r="C54" s="31" t="n">
        <v>91245.6531019488</v>
      </c>
      <c r="D54" s="31" t="n">
        <v>363.79641891747</v>
      </c>
      <c r="E54" s="31" t="n">
        <v>91063.7548924901</v>
      </c>
      <c r="F54" s="31" t="n">
        <v>2780678.64630335</v>
      </c>
      <c r="G54" s="32" t="n">
        <v>30.4746423722399</v>
      </c>
      <c r="H54" s="30" t="n">
        <v>0.001949</v>
      </c>
      <c r="I54" s="31" t="n">
        <v>95092.9552267127</v>
      </c>
      <c r="J54" s="31" t="n">
        <v>185.336169736863</v>
      </c>
      <c r="K54" s="31" t="n">
        <v>95000.2871418443</v>
      </c>
      <c r="L54" s="31" t="n">
        <v>3387394.92474821</v>
      </c>
      <c r="M54" s="32" t="n">
        <v>35.621933472067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0.004161</v>
      </c>
      <c r="C55" s="31" t="n">
        <v>90881.8566830313</v>
      </c>
      <c r="D55" s="31" t="n">
        <v>378.159405658093</v>
      </c>
      <c r="E55" s="31" t="n">
        <v>90692.7769802023</v>
      </c>
      <c r="F55" s="31" t="n">
        <v>2689614.89141086</v>
      </c>
      <c r="G55" s="32" t="n">
        <v>29.5946296606971</v>
      </c>
      <c r="H55" s="30" t="n">
        <v>0.00224</v>
      </c>
      <c r="I55" s="31" t="n">
        <v>94907.6190569759</v>
      </c>
      <c r="J55" s="31" t="n">
        <v>212.593066687626</v>
      </c>
      <c r="K55" s="31" t="n">
        <v>94801.3225236321</v>
      </c>
      <c r="L55" s="31" t="n">
        <v>3292394.63760636</v>
      </c>
      <c r="M55" s="32" t="n">
        <v>34.6905197951477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0.004342</v>
      </c>
      <c r="C56" s="31" t="n">
        <v>90503.6972773732</v>
      </c>
      <c r="D56" s="31" t="n">
        <v>392.967053578355</v>
      </c>
      <c r="E56" s="31" t="n">
        <v>90307.213750584</v>
      </c>
      <c r="F56" s="31" t="n">
        <v>2598922.11443066</v>
      </c>
      <c r="G56" s="32" t="n">
        <v>28.7161982616639</v>
      </c>
      <c r="H56" s="30" t="n">
        <v>0.002272</v>
      </c>
      <c r="I56" s="31" t="n">
        <v>94695.0259902882</v>
      </c>
      <c r="J56" s="31" t="n">
        <v>215.147099049935</v>
      </c>
      <c r="K56" s="31" t="n">
        <v>94587.4524407633</v>
      </c>
      <c r="L56" s="31" t="n">
        <v>3197593.31508273</v>
      </c>
      <c r="M56" s="32" t="n">
        <v>33.7672784989855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0.004167</v>
      </c>
      <c r="C57" s="31" t="n">
        <v>90110.7302237949</v>
      </c>
      <c r="D57" s="31" t="n">
        <v>375.491412842553</v>
      </c>
      <c r="E57" s="31" t="n">
        <v>89922.9845173736</v>
      </c>
      <c r="F57" s="31" t="n">
        <v>2508614.90068007</v>
      </c>
      <c r="G57" s="32" t="n">
        <v>27.8392472733246</v>
      </c>
      <c r="H57" s="30" t="n">
        <v>0.002685</v>
      </c>
      <c r="I57" s="31" t="n">
        <v>94479.8788912383</v>
      </c>
      <c r="J57" s="31" t="n">
        <v>253.678474822975</v>
      </c>
      <c r="K57" s="31" t="n">
        <v>94353.0396538268</v>
      </c>
      <c r="L57" s="31" t="n">
        <v>3103005.86264197</v>
      </c>
      <c r="M57" s="32" t="n">
        <v>32.8430338719425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0.00515</v>
      </c>
      <c r="C58" s="31" t="n">
        <v>89735.2388109523</v>
      </c>
      <c r="D58" s="31" t="n">
        <v>462.136479876404</v>
      </c>
      <c r="E58" s="31" t="n">
        <v>89504.1705710141</v>
      </c>
      <c r="F58" s="31" t="n">
        <v>2418691.9161627</v>
      </c>
      <c r="G58" s="32" t="n">
        <v>26.9536466187851</v>
      </c>
      <c r="H58" s="30" t="n">
        <v>0.00291</v>
      </c>
      <c r="I58" s="31" t="n">
        <v>94226.2004164153</v>
      </c>
      <c r="J58" s="31" t="n">
        <v>274.198243211769</v>
      </c>
      <c r="K58" s="31" t="n">
        <v>94089.1012948095</v>
      </c>
      <c r="L58" s="31" t="n">
        <v>3008652.82298814</v>
      </c>
      <c r="M58" s="32" t="n">
        <v>31.9301087138392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0.005717</v>
      </c>
      <c r="C59" s="31" t="n">
        <v>89273.1023310759</v>
      </c>
      <c r="D59" s="31" t="n">
        <v>510.374326026761</v>
      </c>
      <c r="E59" s="31" t="n">
        <v>89017.9151680625</v>
      </c>
      <c r="F59" s="31" t="n">
        <v>2329187.74559169</v>
      </c>
      <c r="G59" s="32" t="n">
        <v>26.090588147746</v>
      </c>
      <c r="H59" s="30" t="n">
        <v>0.003228</v>
      </c>
      <c r="I59" s="31" t="n">
        <v>93952.0021732036</v>
      </c>
      <c r="J59" s="31" t="n">
        <v>303.277063015101</v>
      </c>
      <c r="K59" s="31" t="n">
        <v>93800.363641696</v>
      </c>
      <c r="L59" s="31" t="n">
        <v>2914563.72169333</v>
      </c>
      <c r="M59" s="32" t="n">
        <v>31.0218372602666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0.006024</v>
      </c>
      <c r="C60" s="31" t="n">
        <v>88762.7280050491</v>
      </c>
      <c r="D60" s="31" t="n">
        <v>534.706673502416</v>
      </c>
      <c r="E60" s="31" t="n">
        <v>88495.3746682979</v>
      </c>
      <c r="F60" s="31" t="n">
        <v>2240169.83042362</v>
      </c>
      <c r="G60" s="32" t="n">
        <v>25.2377307544693</v>
      </c>
      <c r="H60" s="30" t="n">
        <v>0.00336</v>
      </c>
      <c r="I60" s="31" t="n">
        <v>93648.7251101885</v>
      </c>
      <c r="J60" s="31" t="n">
        <v>314.659716370233</v>
      </c>
      <c r="K60" s="31" t="n">
        <v>93491.3952520033</v>
      </c>
      <c r="L60" s="31" t="n">
        <v>2820763.35805163</v>
      </c>
      <c r="M60" s="32" t="n">
        <v>30.1206808179469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0.006897</v>
      </c>
      <c r="C61" s="31" t="n">
        <v>88228.0213315467</v>
      </c>
      <c r="D61" s="31" t="n">
        <v>608.508663123678</v>
      </c>
      <c r="E61" s="31" t="n">
        <v>87923.7669999849</v>
      </c>
      <c r="F61" s="31" t="n">
        <v>2151674.45575533</v>
      </c>
      <c r="G61" s="32" t="n">
        <v>24.3876539820572</v>
      </c>
      <c r="H61" s="30" t="n">
        <v>0.003336</v>
      </c>
      <c r="I61" s="31" t="n">
        <v>93334.0653938182</v>
      </c>
      <c r="J61" s="31" t="n">
        <v>311.362442153778</v>
      </c>
      <c r="K61" s="31" t="n">
        <v>93178.3841727413</v>
      </c>
      <c r="L61" s="31" t="n">
        <v>2727271.96279963</v>
      </c>
      <c r="M61" s="32" t="n">
        <v>29.2205418385243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0.006394</v>
      </c>
      <c r="C62" s="31" t="n">
        <v>87619.5126684231</v>
      </c>
      <c r="D62" s="31" t="n">
        <v>560.239164001897</v>
      </c>
      <c r="E62" s="31" t="n">
        <v>87339.3930864221</v>
      </c>
      <c r="F62" s="31" t="n">
        <v>2063750.68875534</v>
      </c>
      <c r="G62" s="32" t="n">
        <v>23.5535513255495</v>
      </c>
      <c r="H62" s="30" t="n">
        <v>0.003857</v>
      </c>
      <c r="I62" s="31" t="n">
        <v>93022.7029516644</v>
      </c>
      <c r="J62" s="31" t="n">
        <v>358.78856528457</v>
      </c>
      <c r="K62" s="31" t="n">
        <v>92843.3086690222</v>
      </c>
      <c r="L62" s="31" t="n">
        <v>2634093.57862689</v>
      </c>
      <c r="M62" s="32" t="n">
        <v>28.3166742638686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0.006873</v>
      </c>
      <c r="C63" s="31" t="n">
        <v>87059.2735044212</v>
      </c>
      <c r="D63" s="31" t="n">
        <v>598.358386795887</v>
      </c>
      <c r="E63" s="31" t="n">
        <v>86760.0943110232</v>
      </c>
      <c r="F63" s="31" t="n">
        <v>1976411.29566892</v>
      </c>
      <c r="G63" s="32" t="n">
        <v>22.7019043016543</v>
      </c>
      <c r="H63" s="30" t="n">
        <v>0.003937</v>
      </c>
      <c r="I63" s="31" t="n">
        <v>92663.9143863799</v>
      </c>
      <c r="J63" s="31" t="n">
        <v>364.817830939178</v>
      </c>
      <c r="K63" s="31" t="n">
        <v>92481.5054709103</v>
      </c>
      <c r="L63" s="31" t="n">
        <v>2541250.26995787</v>
      </c>
      <c r="M63" s="32" t="n">
        <v>27.4243785920983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0.009643</v>
      </c>
      <c r="C64" s="31" t="n">
        <v>86460.9151176253</v>
      </c>
      <c r="D64" s="31" t="n">
        <v>833.742604479261</v>
      </c>
      <c r="E64" s="31" t="n">
        <v>86044.0438153856</v>
      </c>
      <c r="F64" s="31" t="n">
        <v>1889651.2013579</v>
      </c>
      <c r="G64" s="32" t="n">
        <v>21.8555540244645</v>
      </c>
      <c r="H64" s="30" t="n">
        <v>0.00473</v>
      </c>
      <c r="I64" s="31" t="n">
        <v>92299.0965554407</v>
      </c>
      <c r="J64" s="31" t="n">
        <v>436.574726707234</v>
      </c>
      <c r="K64" s="31" t="n">
        <v>92080.8091920871</v>
      </c>
      <c r="L64" s="31" t="n">
        <v>2448768.76448696</v>
      </c>
      <c r="M64" s="32" t="n">
        <v>26.5307988471596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0.00907</v>
      </c>
      <c r="C65" s="31" t="n">
        <v>85627.172513146</v>
      </c>
      <c r="D65" s="31" t="n">
        <v>776.638454694234</v>
      </c>
      <c r="E65" s="31" t="n">
        <v>85238.8532857989</v>
      </c>
      <c r="F65" s="31" t="n">
        <v>1803607.15754251</v>
      </c>
      <c r="G65" s="32" t="n">
        <v>21.0634907659202</v>
      </c>
      <c r="H65" s="30" t="n">
        <v>0.004488</v>
      </c>
      <c r="I65" s="31" t="n">
        <v>91862.5218287335</v>
      </c>
      <c r="J65" s="31" t="n">
        <v>412.278997967356</v>
      </c>
      <c r="K65" s="31" t="n">
        <v>91656.3823297498</v>
      </c>
      <c r="L65" s="31" t="n">
        <v>2356687.95529487</v>
      </c>
      <c r="M65" s="32" t="n">
        <v>25.6545096779362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0.010041</v>
      </c>
      <c r="C66" s="31" t="n">
        <v>84850.5340584518</v>
      </c>
      <c r="D66" s="31" t="n">
        <v>851.984212480914</v>
      </c>
      <c r="E66" s="31" t="n">
        <v>84424.5419522113</v>
      </c>
      <c r="F66" s="31" t="n">
        <v>1718368.30425671</v>
      </c>
      <c r="G66" s="32" t="n">
        <v>20.2517087644135</v>
      </c>
      <c r="H66" s="30" t="n">
        <v>0.006016</v>
      </c>
      <c r="I66" s="31" t="n">
        <v>91450.2428307661</v>
      </c>
      <c r="J66" s="31" t="n">
        <v>550.164660869889</v>
      </c>
      <c r="K66" s="31" t="n">
        <v>91175.1605003312</v>
      </c>
      <c r="L66" s="31" t="n">
        <v>2265031.57296512</v>
      </c>
      <c r="M66" s="32" t="n">
        <v>24.7679120672942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0.0114</v>
      </c>
      <c r="C67" s="31" t="n">
        <v>83998.5498459709</v>
      </c>
      <c r="D67" s="31" t="n">
        <v>957.583468244068</v>
      </c>
      <c r="E67" s="31" t="n">
        <v>83519.7581118489</v>
      </c>
      <c r="F67" s="31" t="n">
        <v>1633943.7623045</v>
      </c>
      <c r="G67" s="32" t="n">
        <v>19.4520472710622</v>
      </c>
      <c r="H67" s="30" t="n">
        <v>0.00533</v>
      </c>
      <c r="I67" s="31" t="n">
        <v>90900.0781698962</v>
      </c>
      <c r="J67" s="31" t="n">
        <v>484.497416645547</v>
      </c>
      <c r="K67" s="31" t="n">
        <v>90657.8294615734</v>
      </c>
      <c r="L67" s="31" t="n">
        <v>2173856.41246479</v>
      </c>
      <c r="M67" s="32" t="n">
        <v>23.9147914526735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0.012763</v>
      </c>
      <c r="C68" s="31" t="n">
        <v>83040.9663777268</v>
      </c>
      <c r="D68" s="31" t="n">
        <v>1059.85185387893</v>
      </c>
      <c r="E68" s="31" t="n">
        <v>82511.0404507874</v>
      </c>
      <c r="F68" s="31" t="n">
        <v>1550424.00419265</v>
      </c>
      <c r="G68" s="32" t="n">
        <v>18.6705920200912</v>
      </c>
      <c r="H68" s="30" t="n">
        <v>0.007031</v>
      </c>
      <c r="I68" s="31" t="n">
        <v>90415.5807532507</v>
      </c>
      <c r="J68" s="31" t="n">
        <v>635.711948276105</v>
      </c>
      <c r="K68" s="31" t="n">
        <v>90097.7247791126</v>
      </c>
      <c r="L68" s="31" t="n">
        <v>2083198.58300322</v>
      </c>
      <c r="M68" s="32" t="n">
        <v>23.0402610440382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0.013349</v>
      </c>
      <c r="C69" s="31" t="n">
        <v>81981.1145238479</v>
      </c>
      <c r="D69" s="31" t="n">
        <v>1094.36589777885</v>
      </c>
      <c r="E69" s="31" t="n">
        <v>81433.9315749585</v>
      </c>
      <c r="F69" s="31" t="n">
        <v>1467912.96374186</v>
      </c>
      <c r="G69" s="32" t="n">
        <v>17.9055014349049</v>
      </c>
      <c r="H69" s="30" t="n">
        <v>0.007231</v>
      </c>
      <c r="I69" s="31" t="n">
        <v>89779.8688049746</v>
      </c>
      <c r="J69" s="31" t="n">
        <v>649.198231328771</v>
      </c>
      <c r="K69" s="31" t="n">
        <v>89455.2696893102</v>
      </c>
      <c r="L69" s="31" t="n">
        <v>1993100.8582241</v>
      </c>
      <c r="M69" s="32" t="n">
        <v>22.1998637863199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0.016163</v>
      </c>
      <c r="C70" s="31" t="n">
        <v>80886.7486260691</v>
      </c>
      <c r="D70" s="31" t="n">
        <v>1307.37251804315</v>
      </c>
      <c r="E70" s="31" t="n">
        <v>80233.0623670475</v>
      </c>
      <c r="F70" s="31" t="n">
        <v>1386479.0321669</v>
      </c>
      <c r="G70" s="32" t="n">
        <v>17.1409910240854</v>
      </c>
      <c r="H70" s="30" t="n">
        <v>0.007879</v>
      </c>
      <c r="I70" s="31" t="n">
        <v>89130.6705736458</v>
      </c>
      <c r="J70" s="31" t="n">
        <v>702.260553449755</v>
      </c>
      <c r="K70" s="31" t="n">
        <v>88779.5402969209</v>
      </c>
      <c r="L70" s="31" t="n">
        <v>1903645.58853479</v>
      </c>
      <c r="M70" s="32" t="n">
        <v>21.3579183942285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0.01694</v>
      </c>
      <c r="C71" s="31" t="n">
        <v>79579.3761080259</v>
      </c>
      <c r="D71" s="31" t="n">
        <v>1348.07463126996</v>
      </c>
      <c r="E71" s="31" t="n">
        <v>78905.3387923909</v>
      </c>
      <c r="F71" s="31" t="n">
        <v>1306245.96979986</v>
      </c>
      <c r="G71" s="32" t="n">
        <v>16.4143781176002</v>
      </c>
      <c r="H71" s="30" t="n">
        <v>0.008365</v>
      </c>
      <c r="I71" s="31" t="n">
        <v>88428.410020196</v>
      </c>
      <c r="J71" s="31" t="n">
        <v>739.70364981894</v>
      </c>
      <c r="K71" s="31" t="n">
        <v>88058.5581952866</v>
      </c>
      <c r="L71" s="31" t="n">
        <v>1814866.04823787</v>
      </c>
      <c r="M71" s="32" t="n">
        <v>20.5235630474796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0.019539</v>
      </c>
      <c r="C72" s="31" t="n">
        <v>78231.3014767559</v>
      </c>
      <c r="D72" s="31" t="n">
        <v>1528.56139955433</v>
      </c>
      <c r="E72" s="31" t="n">
        <v>77467.0207769788</v>
      </c>
      <c r="F72" s="31" t="n">
        <v>1227340.63100747</v>
      </c>
      <c r="G72" s="32" t="n">
        <v>15.6886132256426</v>
      </c>
      <c r="H72" s="30" t="n">
        <v>0.009271</v>
      </c>
      <c r="I72" s="31" t="n">
        <v>87688.7063703771</v>
      </c>
      <c r="J72" s="31" t="n">
        <v>812.961996759766</v>
      </c>
      <c r="K72" s="31" t="n">
        <v>87282.2253719972</v>
      </c>
      <c r="L72" s="31" t="n">
        <v>1726807.49004259</v>
      </c>
      <c r="M72" s="32" t="n">
        <v>19.6924730848343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0.021957</v>
      </c>
      <c r="C73" s="31" t="n">
        <v>76702.7400772016</v>
      </c>
      <c r="D73" s="31" t="n">
        <v>1684.16206387512</v>
      </c>
      <c r="E73" s="31" t="n">
        <v>75860.659045264</v>
      </c>
      <c r="F73" s="31" t="n">
        <v>1149873.61023049</v>
      </c>
      <c r="G73" s="32" t="n">
        <v>14.9912976912316</v>
      </c>
      <c r="H73" s="30" t="n">
        <v>0.009966</v>
      </c>
      <c r="I73" s="31" t="n">
        <v>86875.7443736173</v>
      </c>
      <c r="J73" s="31" t="n">
        <v>865.80366842747</v>
      </c>
      <c r="K73" s="31" t="n">
        <v>86442.8425394036</v>
      </c>
      <c r="L73" s="31" t="n">
        <v>1639525.26467059</v>
      </c>
      <c r="M73" s="32" t="n">
        <v>18.8720715602695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0.024686</v>
      </c>
      <c r="C74" s="31" t="n">
        <v>75018.5780133265</v>
      </c>
      <c r="D74" s="31" t="n">
        <v>1851.90861683698</v>
      </c>
      <c r="E74" s="31" t="n">
        <v>74092.623704908</v>
      </c>
      <c r="F74" s="31" t="n">
        <v>1074012.95118522</v>
      </c>
      <c r="G74" s="32" t="n">
        <v>14.3166263561332</v>
      </c>
      <c r="H74" s="30" t="n">
        <v>0.0114</v>
      </c>
      <c r="I74" s="31" t="n">
        <v>86009.9407051899</v>
      </c>
      <c r="J74" s="31" t="n">
        <v>980.513324039164</v>
      </c>
      <c r="K74" s="31" t="n">
        <v>85519.6840431703</v>
      </c>
      <c r="L74" s="31" t="n">
        <v>1553082.42213118</v>
      </c>
      <c r="M74" s="32" t="n">
        <v>18.0570107291967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0.027977</v>
      </c>
      <c r="C75" s="31" t="n">
        <v>73166.6693964895</v>
      </c>
      <c r="D75" s="31" t="n">
        <v>2046.98390970559</v>
      </c>
      <c r="E75" s="31" t="n">
        <v>72143.1774416367</v>
      </c>
      <c r="F75" s="31" t="n">
        <v>999920.327480316</v>
      </c>
      <c r="G75" s="32" t="n">
        <v>13.6663365399586</v>
      </c>
      <c r="H75" s="30" t="n">
        <v>0.013692</v>
      </c>
      <c r="I75" s="31" t="n">
        <v>85029.4273811507</v>
      </c>
      <c r="J75" s="31" t="n">
        <v>1164.22291970272</v>
      </c>
      <c r="K75" s="31" t="n">
        <v>84447.3159212993</v>
      </c>
      <c r="L75" s="31" t="n">
        <v>1467562.73808801</v>
      </c>
      <c r="M75" s="32" t="n">
        <v>17.2594686720582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0.030024</v>
      </c>
      <c r="C76" s="31" t="n">
        <v>71119.6854867839</v>
      </c>
      <c r="D76" s="31" t="n">
        <v>2135.2974370552</v>
      </c>
      <c r="E76" s="31" t="n">
        <v>70052.0367682563</v>
      </c>
      <c r="F76" s="31" t="n">
        <v>927777.150038679</v>
      </c>
      <c r="G76" s="32" t="n">
        <v>13.0452932080399</v>
      </c>
      <c r="H76" s="30" t="n">
        <v>0.015516</v>
      </c>
      <c r="I76" s="31" t="n">
        <v>83865.204461448</v>
      </c>
      <c r="J76" s="31" t="n">
        <v>1301.25251242383</v>
      </c>
      <c r="K76" s="31" t="n">
        <v>83214.5782052361</v>
      </c>
      <c r="L76" s="31" t="n">
        <v>1383115.42216672</v>
      </c>
      <c r="M76" s="32" t="n">
        <v>16.492124845442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0.032193</v>
      </c>
      <c r="C77" s="31" t="n">
        <v>68984.3880497287</v>
      </c>
      <c r="D77" s="31" t="n">
        <v>2220.81440448492</v>
      </c>
      <c r="E77" s="31" t="n">
        <v>67873.9808474863</v>
      </c>
      <c r="F77" s="31" t="n">
        <v>857725.113270422</v>
      </c>
      <c r="G77" s="32" t="n">
        <v>12.4336119739457</v>
      </c>
      <c r="H77" s="30" t="n">
        <v>0.016904</v>
      </c>
      <c r="I77" s="31" t="n">
        <v>82563.9519490241</v>
      </c>
      <c r="J77" s="31" t="n">
        <v>1395.6610437463</v>
      </c>
      <c r="K77" s="31" t="n">
        <v>81866.121427151</v>
      </c>
      <c r="L77" s="31" t="n">
        <v>1299900.84396148</v>
      </c>
      <c r="M77" s="32" t="n">
        <v>15.7441693775033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0.036269</v>
      </c>
      <c r="C78" s="31" t="n">
        <v>66763.5736452438</v>
      </c>
      <c r="D78" s="31" t="n">
        <v>2421.44805253935</v>
      </c>
      <c r="E78" s="31" t="n">
        <v>65552.8496189741</v>
      </c>
      <c r="F78" s="31" t="n">
        <v>789851.132422936</v>
      </c>
      <c r="G78" s="32" t="n">
        <v>11.8305700144199</v>
      </c>
      <c r="H78" s="30" t="n">
        <v>0.017229</v>
      </c>
      <c r="I78" s="31" t="n">
        <v>81168.2909052778</v>
      </c>
      <c r="J78" s="31" t="n">
        <v>1398.44848400703</v>
      </c>
      <c r="K78" s="31" t="n">
        <v>80469.0666632743</v>
      </c>
      <c r="L78" s="31" t="n">
        <v>1218034.72253433</v>
      </c>
      <c r="M78" s="32" t="n">
        <v>15.0062876641786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0.040739</v>
      </c>
      <c r="C79" s="31" t="n">
        <v>64342.1255927045</v>
      </c>
      <c r="D79" s="31" t="n">
        <v>2621.23385452119</v>
      </c>
      <c r="E79" s="31" t="n">
        <v>63031.5086654439</v>
      </c>
      <c r="F79" s="31" t="n">
        <v>724298.282803962</v>
      </c>
      <c r="G79" s="32" t="n">
        <v>11.2569840696417</v>
      </c>
      <c r="H79" s="30" t="n">
        <v>0.019553</v>
      </c>
      <c r="I79" s="31" t="n">
        <v>79769.8424212708</v>
      </c>
      <c r="J79" s="31" t="n">
        <v>1559.73972886311</v>
      </c>
      <c r="K79" s="31" t="n">
        <v>78989.9725568392</v>
      </c>
      <c r="L79" s="31" t="n">
        <v>1137565.65587105</v>
      </c>
      <c r="M79" s="32" t="n">
        <v>14.2605980072454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0.044626</v>
      </c>
      <c r="C80" s="31" t="n">
        <v>61720.8917381833</v>
      </c>
      <c r="D80" s="31" t="n">
        <v>2754.35651470817</v>
      </c>
      <c r="E80" s="31" t="n">
        <v>60343.7134808292</v>
      </c>
      <c r="F80" s="31" t="n">
        <v>661266.774138518</v>
      </c>
      <c r="G80" s="32" t="n">
        <v>10.7138240475134</v>
      </c>
      <c r="H80" s="30" t="n">
        <v>0.02181</v>
      </c>
      <c r="I80" s="31" t="n">
        <v>78210.1026924077</v>
      </c>
      <c r="J80" s="31" t="n">
        <v>1705.76233972141</v>
      </c>
      <c r="K80" s="31" t="n">
        <v>77357.221522547</v>
      </c>
      <c r="L80" s="31" t="n">
        <v>1058575.68331421</v>
      </c>
      <c r="M80" s="32" t="n">
        <v>13.5350248481003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0.048708</v>
      </c>
      <c r="C81" s="31" t="n">
        <v>58966.5352234751</v>
      </c>
      <c r="D81" s="31" t="n">
        <v>2872.14199766503</v>
      </c>
      <c r="E81" s="31" t="n">
        <v>57530.4642246426</v>
      </c>
      <c r="F81" s="31" t="n">
        <v>600923.060657689</v>
      </c>
      <c r="G81" s="32" t="n">
        <v>10.1909169053307</v>
      </c>
      <c r="H81" s="30" t="n">
        <v>0.025089</v>
      </c>
      <c r="I81" s="31" t="n">
        <v>76504.3403526863</v>
      </c>
      <c r="J81" s="31" t="n">
        <v>1919.41739510855</v>
      </c>
      <c r="K81" s="31" t="n">
        <v>75544.631655132</v>
      </c>
      <c r="L81" s="31" t="n">
        <v>981218.461791668</v>
      </c>
      <c r="M81" s="32" t="n">
        <v>12.8256574367968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0.054937</v>
      </c>
      <c r="C82" s="31" t="n">
        <v>56094.3932258101</v>
      </c>
      <c r="D82" s="31" t="n">
        <v>3081.65768064633</v>
      </c>
      <c r="E82" s="31" t="n">
        <v>54553.5643854869</v>
      </c>
      <c r="F82" s="31" t="n">
        <v>543392.596433046</v>
      </c>
      <c r="G82" s="32" t="n">
        <v>9.68711069296354</v>
      </c>
      <c r="H82" s="30" t="n">
        <v>0.027755</v>
      </c>
      <c r="I82" s="31" t="n">
        <v>74584.9229575777</v>
      </c>
      <c r="J82" s="31" t="n">
        <v>2070.10453668757</v>
      </c>
      <c r="K82" s="31" t="n">
        <v>73549.870689234</v>
      </c>
      <c r="L82" s="31" t="n">
        <v>905673.830136536</v>
      </c>
      <c r="M82" s="32" t="n">
        <v>12.1428540008235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0.052979</v>
      </c>
      <c r="C83" s="31" t="n">
        <v>53012.7355451637</v>
      </c>
      <c r="D83" s="31" t="n">
        <v>2808.56171644723</v>
      </c>
      <c r="E83" s="31" t="n">
        <v>51608.4546869401</v>
      </c>
      <c r="F83" s="31" t="n">
        <v>488839.03204756</v>
      </c>
      <c r="G83" s="32" t="n">
        <v>9.22116217962564</v>
      </c>
      <c r="H83" s="30" t="n">
        <v>0.031432</v>
      </c>
      <c r="I83" s="31" t="n">
        <v>72514.8184208902</v>
      </c>
      <c r="J83" s="31" t="n">
        <v>2279.28577260542</v>
      </c>
      <c r="K83" s="31" t="n">
        <v>71375.1755345875</v>
      </c>
      <c r="L83" s="31" t="n">
        <v>832123.959447302</v>
      </c>
      <c r="M83" s="32" t="n">
        <v>11.4752264098283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0.062199</v>
      </c>
      <c r="C84" s="31" t="n">
        <v>50204.1738287165</v>
      </c>
      <c r="D84" s="31" t="n">
        <v>3122.64940797234</v>
      </c>
      <c r="E84" s="31" t="n">
        <v>48642.8491247304</v>
      </c>
      <c r="F84" s="31" t="n">
        <v>437230.577360619</v>
      </c>
      <c r="G84" s="32" t="n">
        <v>8.70904835228114</v>
      </c>
      <c r="H84" s="30" t="n">
        <v>0.036282</v>
      </c>
      <c r="I84" s="31" t="n">
        <v>70235.5326482847</v>
      </c>
      <c r="J84" s="31" t="n">
        <v>2548.28559554507</v>
      </c>
      <c r="K84" s="31" t="n">
        <v>68961.3898505122</v>
      </c>
      <c r="L84" s="31" t="n">
        <v>760748.783912714</v>
      </c>
      <c r="M84" s="32" t="n">
        <v>10.8313948115448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0.068065</v>
      </c>
      <c r="C85" s="31" t="n">
        <v>47081.5244207442</v>
      </c>
      <c r="D85" s="31" t="n">
        <v>3204.60395969795</v>
      </c>
      <c r="E85" s="31" t="n">
        <v>45479.2224408952</v>
      </c>
      <c r="F85" s="31" t="n">
        <v>388587.728235889</v>
      </c>
      <c r="G85" s="32" t="n">
        <v>8.25350778286773</v>
      </c>
      <c r="H85" s="30" t="n">
        <v>0.041405</v>
      </c>
      <c r="I85" s="31" t="n">
        <v>67687.2470527397</v>
      </c>
      <c r="J85" s="31" t="n">
        <v>2802.59046421869</v>
      </c>
      <c r="K85" s="31" t="n">
        <v>66285.9518206303</v>
      </c>
      <c r="L85" s="31" t="n">
        <v>691787.394062202</v>
      </c>
      <c r="M85" s="32" t="n">
        <v>10.2203505709603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0.072854</v>
      </c>
      <c r="C86" s="31" t="n">
        <v>43876.9204610462</v>
      </c>
      <c r="D86" s="31" t="n">
        <v>3196.60916326906</v>
      </c>
      <c r="E86" s="31" t="n">
        <v>42278.6158794117</v>
      </c>
      <c r="F86" s="31" t="n">
        <v>343108.505794994</v>
      </c>
      <c r="G86" s="32" t="n">
        <v>7.81979460248593</v>
      </c>
      <c r="H86" s="30" t="n">
        <v>0.044649</v>
      </c>
      <c r="I86" s="31" t="n">
        <v>64884.656588521</v>
      </c>
      <c r="J86" s="31" t="n">
        <v>2897.03503202087</v>
      </c>
      <c r="K86" s="31" t="n">
        <v>63436.1390725106</v>
      </c>
      <c r="L86" s="31" t="n">
        <v>625501.442241572</v>
      </c>
      <c r="M86" s="32" t="n">
        <v>9.64020579176852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0.078829</v>
      </c>
      <c r="C87" s="31" t="n">
        <v>40680.3112977772</v>
      </c>
      <c r="D87" s="31" t="n">
        <v>3206.78825929248</v>
      </c>
      <c r="E87" s="31" t="n">
        <v>39076.9171681309</v>
      </c>
      <c r="F87" s="31" t="n">
        <v>300829.889915582</v>
      </c>
      <c r="G87" s="32" t="n">
        <v>7.39497511986886</v>
      </c>
      <c r="H87" s="30" t="n">
        <v>0.051138</v>
      </c>
      <c r="I87" s="31" t="n">
        <v>61987.6215565001</v>
      </c>
      <c r="J87" s="31" t="n">
        <v>3169.9229911563</v>
      </c>
      <c r="K87" s="31" t="n">
        <v>60402.660060922</v>
      </c>
      <c r="L87" s="31" t="n">
        <v>562065.303169061</v>
      </c>
      <c r="M87" s="32" t="n">
        <v>9.06737972930213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0.081831</v>
      </c>
      <c r="C88" s="31" t="n">
        <v>37473.5230384847</v>
      </c>
      <c r="D88" s="31" t="n">
        <v>3066.49586376224</v>
      </c>
      <c r="E88" s="31" t="n">
        <v>35940.2751066036</v>
      </c>
      <c r="F88" s="31" t="n">
        <v>261752.972747451</v>
      </c>
      <c r="G88" s="32" t="n">
        <v>6.98501105643671</v>
      </c>
      <c r="H88" s="30" t="n">
        <v>0.054101</v>
      </c>
      <c r="I88" s="31" t="n">
        <v>58817.6985653438</v>
      </c>
      <c r="J88" s="31" t="n">
        <v>3182.09631008367</v>
      </c>
      <c r="K88" s="31" t="n">
        <v>57226.650410302</v>
      </c>
      <c r="L88" s="31" t="n">
        <v>501662.643108139</v>
      </c>
      <c r="M88" s="32" t="n">
        <v>8.52911037569439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0.093269</v>
      </c>
      <c r="C89" s="31" t="n">
        <v>34407.0271747225</v>
      </c>
      <c r="D89" s="31" t="n">
        <v>3209.10901755919</v>
      </c>
      <c r="E89" s="31" t="n">
        <v>32802.4726659429</v>
      </c>
      <c r="F89" s="31" t="n">
        <v>225812.697640848</v>
      </c>
      <c r="G89" s="32" t="n">
        <v>6.56298193081743</v>
      </c>
      <c r="H89" s="30" t="n">
        <v>0.062694</v>
      </c>
      <c r="I89" s="31" t="n">
        <v>55635.6022552602</v>
      </c>
      <c r="J89" s="31" t="n">
        <v>3488.01844779128</v>
      </c>
      <c r="K89" s="31" t="n">
        <v>53891.5930313645</v>
      </c>
      <c r="L89" s="31" t="n">
        <v>444435.992697837</v>
      </c>
      <c r="M89" s="32" t="n">
        <v>7.98833794696304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0.101556</v>
      </c>
      <c r="C90" s="31" t="n">
        <v>31197.9181571633</v>
      </c>
      <c r="D90" s="31" t="n">
        <v>3168.33577636887</v>
      </c>
      <c r="E90" s="31" t="n">
        <v>29613.7502689788</v>
      </c>
      <c r="F90" s="31" t="n">
        <v>193010.224974905</v>
      </c>
      <c r="G90" s="32" t="n">
        <v>6.18663796739874</v>
      </c>
      <c r="H90" s="30" t="n">
        <v>0.066843</v>
      </c>
      <c r="I90" s="31" t="n">
        <v>52147.5838074689</v>
      </c>
      <c r="J90" s="31" t="n">
        <v>3485.70094444264</v>
      </c>
      <c r="K90" s="31" t="n">
        <v>50404.7333352476</v>
      </c>
      <c r="L90" s="31" t="n">
        <v>390544.399666473</v>
      </c>
      <c r="M90" s="32" t="n">
        <v>7.48921371138458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0.11496</v>
      </c>
      <c r="C91" s="31" t="n">
        <v>28029.5823807944</v>
      </c>
      <c r="D91" s="31" t="n">
        <v>3222.28079049612</v>
      </c>
      <c r="E91" s="31" t="n">
        <v>26418.4419855463</v>
      </c>
      <c r="F91" s="31" t="n">
        <v>163396.474705926</v>
      </c>
      <c r="G91" s="32" t="n">
        <v>5.82942951079727</v>
      </c>
      <c r="H91" s="30" t="n">
        <v>0.074081</v>
      </c>
      <c r="I91" s="31" t="n">
        <v>48661.8828630262</v>
      </c>
      <c r="J91" s="31" t="n">
        <v>3604.92094437585</v>
      </c>
      <c r="K91" s="31" t="n">
        <v>46859.4223908383</v>
      </c>
      <c r="L91" s="31" t="n">
        <v>340139.666331225</v>
      </c>
      <c r="M91" s="32" t="n">
        <v>6.98985831042856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0.121081</v>
      </c>
      <c r="C92" s="31" t="n">
        <v>24807.3015902983</v>
      </c>
      <c r="D92" s="31" t="n">
        <v>3003.6928838549</v>
      </c>
      <c r="E92" s="31" t="n">
        <v>23305.4551483708</v>
      </c>
      <c r="F92" s="31" t="n">
        <v>136978.03272038</v>
      </c>
      <c r="G92" s="32" t="n">
        <v>5.52168208306661</v>
      </c>
      <c r="H92" s="30" t="n">
        <v>0.086862</v>
      </c>
      <c r="I92" s="31" t="n">
        <v>45056.9619186504</v>
      </c>
      <c r="J92" s="31" t="n">
        <v>3913.73782617781</v>
      </c>
      <c r="K92" s="31" t="n">
        <v>43100.0930055615</v>
      </c>
      <c r="L92" s="31" t="n">
        <v>293280.243940387</v>
      </c>
      <c r="M92" s="32" t="n">
        <v>6.50909940332638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0.127603</v>
      </c>
      <c r="C93" s="31" t="n">
        <v>21803.6087064434</v>
      </c>
      <c r="D93" s="31" t="n">
        <v>2782.20588176829</v>
      </c>
      <c r="E93" s="31" t="n">
        <v>20412.5057655592</v>
      </c>
      <c r="F93" s="31" t="n">
        <v>113672.577572009</v>
      </c>
      <c r="G93" s="32" t="n">
        <v>5.2134753976949</v>
      </c>
      <c r="H93" s="30" t="n">
        <v>0.099493</v>
      </c>
      <c r="I93" s="31" t="n">
        <v>41143.2240924726</v>
      </c>
      <c r="J93" s="31" t="n">
        <v>4093.46279463237</v>
      </c>
      <c r="K93" s="31" t="n">
        <v>39096.4926951564</v>
      </c>
      <c r="L93" s="31" t="n">
        <v>250180.150934825</v>
      </c>
      <c r="M93" s="32" t="n">
        <v>6.08071332408287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0.141239</v>
      </c>
      <c r="C94" s="31" t="n">
        <v>19021.4028246751</v>
      </c>
      <c r="D94" s="31" t="n">
        <v>2686.56391355428</v>
      </c>
      <c r="E94" s="31" t="n">
        <v>17678.1208678979</v>
      </c>
      <c r="F94" s="31" t="n">
        <v>93260.0718064497</v>
      </c>
      <c r="G94" s="32" t="n">
        <v>4.90290188720835</v>
      </c>
      <c r="H94" s="30" t="n">
        <v>0.106796</v>
      </c>
      <c r="I94" s="31" t="n">
        <v>37049.7612978402</v>
      </c>
      <c r="J94" s="31" t="n">
        <v>3956.76630756414</v>
      </c>
      <c r="K94" s="31" t="n">
        <v>35071.3781440581</v>
      </c>
      <c r="L94" s="31" t="n">
        <v>211083.658239669</v>
      </c>
      <c r="M94" s="32" t="n">
        <v>5.69730143583877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0.15049</v>
      </c>
      <c r="C95" s="31" t="n">
        <v>16334.8389111208</v>
      </c>
      <c r="D95" s="31" t="n">
        <v>2458.22990773457</v>
      </c>
      <c r="E95" s="31" t="n">
        <v>15105.7239572535</v>
      </c>
      <c r="F95" s="31" t="n">
        <v>75581.9509385517</v>
      </c>
      <c r="G95" s="32" t="n">
        <v>4.62703987163873</v>
      </c>
      <c r="H95" s="30" t="n">
        <v>0.122402</v>
      </c>
      <c r="I95" s="31" t="n">
        <v>33092.9949902761</v>
      </c>
      <c r="J95" s="31" t="n">
        <v>4050.64877279977</v>
      </c>
      <c r="K95" s="31" t="n">
        <v>31067.6706038762</v>
      </c>
      <c r="L95" s="31" t="n">
        <v>176012.280095611</v>
      </c>
      <c r="M95" s="32" t="n">
        <v>5.31871715289987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0.165473</v>
      </c>
      <c r="C96" s="31" t="n">
        <v>13876.6090033862</v>
      </c>
      <c r="D96" s="31" t="n">
        <v>2296.20412161733</v>
      </c>
      <c r="E96" s="31" t="n">
        <v>12728.5069425776</v>
      </c>
      <c r="F96" s="31" t="n">
        <v>60476.2269812982</v>
      </c>
      <c r="G96" s="32" t="n">
        <v>4.35814160120391</v>
      </c>
      <c r="H96" s="30" t="n">
        <v>0.127741</v>
      </c>
      <c r="I96" s="31" t="n">
        <v>29042.3462174763</v>
      </c>
      <c r="J96" s="31" t="n">
        <v>3709.89834816664</v>
      </c>
      <c r="K96" s="31" t="n">
        <v>27187.397043393</v>
      </c>
      <c r="L96" s="31" t="n">
        <v>144944.609491734</v>
      </c>
      <c r="M96" s="32" t="n">
        <v>4.99080234104894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0.178354</v>
      </c>
      <c r="C97" s="31" t="n">
        <v>11580.4048817689</v>
      </c>
      <c r="D97" s="31" t="n">
        <v>2065.41153228301</v>
      </c>
      <c r="E97" s="31" t="n">
        <v>10547.6991156274</v>
      </c>
      <c r="F97" s="31" t="n">
        <v>47747.7200387207</v>
      </c>
      <c r="G97" s="32" t="n">
        <v>4.12314772464391</v>
      </c>
      <c r="H97" s="30" t="n">
        <v>0.139588</v>
      </c>
      <c r="I97" s="31" t="n">
        <v>25332.4478693097</v>
      </c>
      <c r="J97" s="31" t="n">
        <v>3536.1057331812</v>
      </c>
      <c r="K97" s="31" t="n">
        <v>23564.3950027191</v>
      </c>
      <c r="L97" s="31" t="n">
        <v>117757.212448341</v>
      </c>
      <c r="M97" s="32" t="n">
        <v>4.64847349359415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0.190127</v>
      </c>
      <c r="C98" s="31" t="n">
        <v>9514.99334948588</v>
      </c>
      <c r="D98" s="31" t="n">
        <v>1809.0571405577</v>
      </c>
      <c r="E98" s="31" t="n">
        <v>8610.46477920703</v>
      </c>
      <c r="F98" s="31" t="n">
        <v>37200.0209230933</v>
      </c>
      <c r="G98" s="32" t="n">
        <v>3.90962132675619</v>
      </c>
      <c r="H98" s="30" t="n">
        <v>0.156354</v>
      </c>
      <c r="I98" s="31" t="n">
        <v>21796.3421361285</v>
      </c>
      <c r="J98" s="31" t="n">
        <v>3407.94527835223</v>
      </c>
      <c r="K98" s="31" t="n">
        <v>20092.3694969523</v>
      </c>
      <c r="L98" s="31" t="n">
        <v>94192.8174456224</v>
      </c>
      <c r="M98" s="32" t="n">
        <v>4.32149655466701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0.184168</v>
      </c>
      <c r="C99" s="31" t="n">
        <v>7705.93620892818</v>
      </c>
      <c r="D99" s="31" t="n">
        <v>1419.18685972589</v>
      </c>
      <c r="E99" s="31" t="n">
        <v>6996.34277906524</v>
      </c>
      <c r="F99" s="31" t="n">
        <v>28589.5561438862</v>
      </c>
      <c r="G99" s="32" t="n">
        <v>3.71006914263864</v>
      </c>
      <c r="H99" s="30" t="n">
        <v>0.172815</v>
      </c>
      <c r="I99" s="31" t="n">
        <v>18388.3968577762</v>
      </c>
      <c r="J99" s="31" t="n">
        <v>3177.7908029766</v>
      </c>
      <c r="K99" s="31" t="n">
        <v>16799.5014562879</v>
      </c>
      <c r="L99" s="31" t="n">
        <v>74100.4479486701</v>
      </c>
      <c r="M99" s="32" t="n">
        <v>4.02973943415485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0.218573</v>
      </c>
      <c r="C100" s="31" t="n">
        <v>6286.7493492023</v>
      </c>
      <c r="D100" s="31" t="n">
        <v>1374.11366550319</v>
      </c>
      <c r="E100" s="31" t="n">
        <v>5599.6925164507</v>
      </c>
      <c r="F100" s="31" t="n">
        <v>21593.213364821</v>
      </c>
      <c r="G100" s="32" t="n">
        <v>3.43471835211004</v>
      </c>
      <c r="H100" s="30" t="n">
        <v>0.187875</v>
      </c>
      <c r="I100" s="31" t="n">
        <v>15210.6060547996</v>
      </c>
      <c r="J100" s="31" t="n">
        <v>2857.69261254548</v>
      </c>
      <c r="K100" s="31" t="n">
        <v>13781.7597485269</v>
      </c>
      <c r="L100" s="31" t="n">
        <v>57300.9464923821</v>
      </c>
      <c r="M100" s="32" t="n">
        <v>3.7671705049715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0.230949</v>
      </c>
      <c r="C101" s="31" t="n">
        <v>4912.6356836991</v>
      </c>
      <c r="D101" s="31" t="n">
        <v>1134.56829851462</v>
      </c>
      <c r="E101" s="31" t="n">
        <v>4345.35153444179</v>
      </c>
      <c r="F101" s="31" t="n">
        <v>15993.5208483703</v>
      </c>
      <c r="G101" s="32" t="n">
        <v>3.25558862454208</v>
      </c>
      <c r="H101" s="30" t="n">
        <v>0.209802</v>
      </c>
      <c r="I101" s="31" t="n">
        <v>12352.9134422542</v>
      </c>
      <c r="J101" s="31" t="n">
        <v>2591.66594601181</v>
      </c>
      <c r="K101" s="31" t="n">
        <v>11057.0804692482</v>
      </c>
      <c r="L101" s="31" t="n">
        <v>43519.1867438552</v>
      </c>
      <c r="M101" s="32" t="n">
        <v>3.5229896936697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0.234818</v>
      </c>
      <c r="C102" s="31" t="n">
        <v>3778.06738518448</v>
      </c>
      <c r="D102" s="31" t="n">
        <v>887.158227254249</v>
      </c>
      <c r="E102" s="31" t="n">
        <v>3334.48827155735</v>
      </c>
      <c r="F102" s="31" t="n">
        <v>11648.1693139285</v>
      </c>
      <c r="G102" s="32" t="n">
        <v>3.08310258297835</v>
      </c>
      <c r="H102" s="30" t="n">
        <v>0.220131</v>
      </c>
      <c r="I102" s="31" t="n">
        <v>9761.24749624235</v>
      </c>
      <c r="J102" s="31" t="n">
        <v>2148.75317259532</v>
      </c>
      <c r="K102" s="31" t="n">
        <v>8686.87090994468</v>
      </c>
      <c r="L102" s="31" t="n">
        <v>32462.106274607</v>
      </c>
      <c r="M102" s="32" t="n">
        <v>3.32561040861872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0.241379</v>
      </c>
      <c r="C103" s="31" t="n">
        <v>2890.90915793023</v>
      </c>
      <c r="D103" s="31" t="n">
        <v>697.804761632041</v>
      </c>
      <c r="E103" s="31" t="n">
        <v>2542.00677711421</v>
      </c>
      <c r="F103" s="31" t="n">
        <v>8313.68104237116</v>
      </c>
      <c r="G103" s="32" t="n">
        <v>2.87580155175938</v>
      </c>
      <c r="H103" s="30" t="n">
        <v>0.238483</v>
      </c>
      <c r="I103" s="31" t="n">
        <v>7612.49432364702</v>
      </c>
      <c r="J103" s="31" t="n">
        <v>1815.45048378631</v>
      </c>
      <c r="K103" s="31" t="n">
        <v>6704.76908175387</v>
      </c>
      <c r="L103" s="31" t="n">
        <v>23775.2353646623</v>
      </c>
      <c r="M103" s="32" t="n">
        <v>3.12318595638335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0.298694</v>
      </c>
      <c r="C104" s="31" t="n">
        <v>2193.10439629819</v>
      </c>
      <c r="D104" s="31" t="n">
        <v>655.067124547891</v>
      </c>
      <c r="E104" s="31" t="n">
        <v>1865.57083402424</v>
      </c>
      <c r="F104" s="31" t="n">
        <v>5771.67426525695</v>
      </c>
      <c r="G104" s="32" t="n">
        <v>2.63173712797218</v>
      </c>
      <c r="H104" s="30" t="n">
        <v>0.253421</v>
      </c>
      <c r="I104" s="31" t="n">
        <v>5797.04383986071</v>
      </c>
      <c r="J104" s="31" t="n">
        <v>1469.09264694134</v>
      </c>
      <c r="K104" s="31" t="n">
        <v>5062.49751639004</v>
      </c>
      <c r="L104" s="31" t="n">
        <v>17070.4662829084</v>
      </c>
      <c r="M104" s="32" t="n">
        <v>2.94468469697111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0.31342</v>
      </c>
      <c r="C105" s="31" t="n">
        <v>1538.0372717503</v>
      </c>
      <c r="D105" s="31" t="n">
        <v>482.051641711978</v>
      </c>
      <c r="E105" s="31" t="n">
        <v>1297.01145089431</v>
      </c>
      <c r="F105" s="31" t="n">
        <v>3906.1034312327</v>
      </c>
      <c r="G105" s="32" t="n">
        <v>2.53966760297527</v>
      </c>
      <c r="H105" s="30" t="n">
        <v>0.307242</v>
      </c>
      <c r="I105" s="31" t="n">
        <v>4327.95119291937</v>
      </c>
      <c r="J105" s="31" t="n">
        <v>1329.72838041493</v>
      </c>
      <c r="K105" s="31" t="n">
        <v>3663.0870027119</v>
      </c>
      <c r="L105" s="31" t="n">
        <v>12007.9687665184</v>
      </c>
      <c r="M105" s="32" t="n">
        <v>2.7745157538199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0.319588</v>
      </c>
      <c r="C106" s="31" t="n">
        <v>1055.98563003832</v>
      </c>
      <c r="D106" s="31" t="n">
        <v>337.480335532686</v>
      </c>
      <c r="E106" s="31" t="n">
        <v>887.245462271976</v>
      </c>
      <c r="F106" s="31" t="n">
        <v>2609.0919803384</v>
      </c>
      <c r="G106" s="32" t="n">
        <v>2.4707646639507</v>
      </c>
      <c r="H106" s="30" t="n">
        <v>0.260686</v>
      </c>
      <c r="I106" s="31" t="n">
        <v>2998.22281250444</v>
      </c>
      <c r="J106" s="31" t="n">
        <v>781.594712100531</v>
      </c>
      <c r="K106" s="31" t="n">
        <v>2607.42545645417</v>
      </c>
      <c r="L106" s="31" t="n">
        <v>8344.88176380651</v>
      </c>
      <c r="M106" s="32" t="n">
        <v>2.78327605573649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0.357143</v>
      </c>
      <c r="C107" s="31" t="n">
        <v>718.505294505633</v>
      </c>
      <c r="D107" s="31" t="n">
        <v>256.609136395625</v>
      </c>
      <c r="E107" s="31" t="n">
        <v>590.20072630782</v>
      </c>
      <c r="F107" s="31" t="n">
        <v>1721.84651806642</v>
      </c>
      <c r="G107" s="32" t="n">
        <v>2.39642843446427</v>
      </c>
      <c r="H107" s="30" t="n">
        <v>0.313874</v>
      </c>
      <c r="I107" s="31" t="n">
        <v>2216.6281004039</v>
      </c>
      <c r="J107" s="31" t="n">
        <v>695.741928386175</v>
      </c>
      <c r="K107" s="31" t="n">
        <v>1868.75713621082</v>
      </c>
      <c r="L107" s="31" t="n">
        <v>5737.45630735234</v>
      </c>
      <c r="M107" s="32" t="n">
        <v>2.58837118698752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0.338983</v>
      </c>
      <c r="C108" s="31" t="n">
        <v>461.896158110008</v>
      </c>
      <c r="D108" s="31" t="n">
        <v>156.574945364605</v>
      </c>
      <c r="E108" s="31" t="n">
        <v>1131.6457917586</v>
      </c>
      <c r="F108" s="31" t="n">
        <v>1131.6457917586</v>
      </c>
      <c r="G108" s="32" t="n">
        <v>2.45000044250007</v>
      </c>
      <c r="H108" s="30" t="n">
        <v>0.328546</v>
      </c>
      <c r="I108" s="31" t="n">
        <v>1520.88617201773</v>
      </c>
      <c r="J108" s="31" t="n">
        <v>499.681068271737</v>
      </c>
      <c r="K108" s="31" t="n">
        <v>3868.69917114152</v>
      </c>
      <c r="L108" s="31" t="n">
        <v>3868.69917114152</v>
      </c>
      <c r="M108" s="32" t="n">
        <v>2.54371381785199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0.029326</v>
      </c>
      <c r="C13" s="31" t="n">
        <v>100000</v>
      </c>
      <c r="D13" s="31" t="n">
        <v>2932.6</v>
      </c>
      <c r="E13" s="31" t="n">
        <v>97876.7976</v>
      </c>
      <c r="F13" s="31" t="n">
        <v>6652894.97311525</v>
      </c>
      <c r="G13" s="32" t="n">
        <v>66.5289497311525</v>
      </c>
      <c r="H13" s="30" t="n">
        <v>0.021394</v>
      </c>
      <c r="I13" s="31" t="n">
        <v>100000</v>
      </c>
      <c r="J13" s="31" t="n">
        <v>2139.4</v>
      </c>
      <c r="K13" s="31" t="n">
        <v>98451.0744</v>
      </c>
      <c r="L13" s="31" t="n">
        <v>7326789.49717301</v>
      </c>
      <c r="M13" s="32" t="n">
        <v>73.26789497173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0.001973</v>
      </c>
      <c r="C14" s="31" t="n">
        <v>97067.4</v>
      </c>
      <c r="D14" s="31" t="n">
        <v>191.5139802</v>
      </c>
      <c r="E14" s="31" t="n">
        <v>96971.6430099</v>
      </c>
      <c r="F14" s="31" t="n">
        <v>6555018.17551525</v>
      </c>
      <c r="G14" s="32" t="n">
        <v>67.5305836513109</v>
      </c>
      <c r="H14" s="30" t="n">
        <v>0.001744</v>
      </c>
      <c r="I14" s="31" t="n">
        <v>97860.6</v>
      </c>
      <c r="J14" s="31" t="n">
        <v>170.6688864</v>
      </c>
      <c r="K14" s="31" t="n">
        <v>97775.2655568</v>
      </c>
      <c r="L14" s="31" t="n">
        <v>7228338.422773</v>
      </c>
      <c r="M14" s="32" t="n">
        <v>73.8636225689706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0.001132</v>
      </c>
      <c r="C15" s="31" t="n">
        <v>96875.8860198</v>
      </c>
      <c r="D15" s="31" t="n">
        <v>109.663502974414</v>
      </c>
      <c r="E15" s="31" t="n">
        <v>96821.0542683128</v>
      </c>
      <c r="F15" s="31" t="n">
        <v>6458046.53250535</v>
      </c>
      <c r="G15" s="32" t="n">
        <v>66.6630964405882</v>
      </c>
      <c r="H15" s="30" t="n">
        <v>0.000837</v>
      </c>
      <c r="I15" s="31" t="n">
        <v>97689.9311136</v>
      </c>
      <c r="J15" s="31" t="n">
        <v>81.7664723420832</v>
      </c>
      <c r="K15" s="31" t="n">
        <v>97649.047877429</v>
      </c>
      <c r="L15" s="31" t="n">
        <v>7130563.1572162</v>
      </c>
      <c r="M15" s="32" t="n">
        <v>72.9917922546627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0.000795</v>
      </c>
      <c r="C16" s="31" t="n">
        <v>96766.2225168256</v>
      </c>
      <c r="D16" s="31" t="n">
        <v>76.9291469008764</v>
      </c>
      <c r="E16" s="31" t="n">
        <v>96727.7579433752</v>
      </c>
      <c r="F16" s="31" t="n">
        <v>6361225.47823704</v>
      </c>
      <c r="G16" s="32" t="n">
        <v>65.7380779448217</v>
      </c>
      <c r="H16" s="30" t="n">
        <v>0.000716</v>
      </c>
      <c r="I16" s="31" t="n">
        <v>97608.1646412579</v>
      </c>
      <c r="J16" s="31" t="n">
        <v>69.8874458831407</v>
      </c>
      <c r="K16" s="31" t="n">
        <v>97573.2209183163</v>
      </c>
      <c r="L16" s="31" t="n">
        <v>7032914.10933878</v>
      </c>
      <c r="M16" s="32" t="n">
        <v>72.0525187128254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0.000701</v>
      </c>
      <c r="C17" s="31" t="n">
        <v>96689.2933699247</v>
      </c>
      <c r="D17" s="31" t="n">
        <v>67.7791946523172</v>
      </c>
      <c r="E17" s="31" t="n">
        <v>96655.4037725985</v>
      </c>
      <c r="F17" s="31" t="n">
        <v>6264497.72029367</v>
      </c>
      <c r="G17" s="32" t="n">
        <v>64.7899834816897</v>
      </c>
      <c r="H17" s="30" t="n">
        <v>0.000398</v>
      </c>
      <c r="I17" s="31" t="n">
        <v>97538.2771953748</v>
      </c>
      <c r="J17" s="31" t="n">
        <v>38.8202343237592</v>
      </c>
      <c r="K17" s="31" t="n">
        <v>97518.8670782129</v>
      </c>
      <c r="L17" s="31" t="n">
        <v>6935340.88842046</v>
      </c>
      <c r="M17" s="32" t="n">
        <v>71.1037870243348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0.000706</v>
      </c>
      <c r="C18" s="31" t="n">
        <v>96621.5141752724</v>
      </c>
      <c r="D18" s="31" t="n">
        <v>68.2147890077423</v>
      </c>
      <c r="E18" s="31" t="n">
        <v>96587.4067807685</v>
      </c>
      <c r="F18" s="31" t="n">
        <v>6167842.31652107</v>
      </c>
      <c r="G18" s="32" t="n">
        <v>63.8350823744341</v>
      </c>
      <c r="H18" s="30" t="n">
        <v>0.000452</v>
      </c>
      <c r="I18" s="31" t="n">
        <v>97499.456961051</v>
      </c>
      <c r="J18" s="31" t="n">
        <v>44.0697545463951</v>
      </c>
      <c r="K18" s="31" t="n">
        <v>97477.4220837778</v>
      </c>
      <c r="L18" s="31" t="n">
        <v>6837822.02134225</v>
      </c>
      <c r="M18" s="32" t="n">
        <v>70.1318985199457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0.000696</v>
      </c>
      <c r="C19" s="31" t="n">
        <v>96553.2993862646</v>
      </c>
      <c r="D19" s="31" t="n">
        <v>67.2010963728402</v>
      </c>
      <c r="E19" s="31" t="n">
        <v>96519.6988380782</v>
      </c>
      <c r="F19" s="31" t="n">
        <v>6071254.9097403</v>
      </c>
      <c r="G19" s="32" t="n">
        <v>62.8798285333787</v>
      </c>
      <c r="H19" s="30" t="n">
        <v>0.000394</v>
      </c>
      <c r="I19" s="31" t="n">
        <v>97455.3872065046</v>
      </c>
      <c r="J19" s="31" t="n">
        <v>38.3974225593628</v>
      </c>
      <c r="K19" s="31" t="n">
        <v>97436.1884952249</v>
      </c>
      <c r="L19" s="31" t="n">
        <v>6740344.59925847</v>
      </c>
      <c r="M19" s="32" t="n">
        <v>69.1633863705852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0.000717</v>
      </c>
      <c r="C20" s="31" t="n">
        <v>96486.0982898918</v>
      </c>
      <c r="D20" s="31" t="n">
        <v>69.1805324738524</v>
      </c>
      <c r="E20" s="31" t="n">
        <v>96451.5080236549</v>
      </c>
      <c r="F20" s="31" t="n">
        <v>5974735.21090222</v>
      </c>
      <c r="G20" s="32" t="n">
        <v>61.9232751328712</v>
      </c>
      <c r="H20" s="30" t="n">
        <v>0.000401</v>
      </c>
      <c r="I20" s="31" t="n">
        <v>97416.9897839453</v>
      </c>
      <c r="J20" s="31" t="n">
        <v>39.0642129033621</v>
      </c>
      <c r="K20" s="31" t="n">
        <v>97397.4576774936</v>
      </c>
      <c r="L20" s="31" t="n">
        <v>6642908.41076324</v>
      </c>
      <c r="M20" s="32" t="n">
        <v>68.190450408046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0.000611</v>
      </c>
      <c r="C21" s="31" t="n">
        <v>96416.917757418</v>
      </c>
      <c r="D21" s="31" t="n">
        <v>58.9107367497824</v>
      </c>
      <c r="E21" s="31" t="n">
        <v>96387.4623890431</v>
      </c>
      <c r="F21" s="31" t="n">
        <v>5878283.70287857</v>
      </c>
      <c r="G21" s="32" t="n">
        <v>60.9673472208285</v>
      </c>
      <c r="H21" s="30" t="n">
        <v>0.000264</v>
      </c>
      <c r="I21" s="31" t="n">
        <v>97377.9255710419</v>
      </c>
      <c r="J21" s="31" t="n">
        <v>25.7077723507551</v>
      </c>
      <c r="K21" s="31" t="n">
        <v>97365.0716848665</v>
      </c>
      <c r="L21" s="31" t="n">
        <v>6545510.95308575</v>
      </c>
      <c r="M21" s="32" t="n">
        <v>67.2176051677183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0.000422</v>
      </c>
      <c r="C22" s="31" t="n">
        <v>96358.0070206682</v>
      </c>
      <c r="D22" s="31" t="n">
        <v>40.663078962722</v>
      </c>
      <c r="E22" s="31" t="n">
        <v>96337.6754811868</v>
      </c>
      <c r="F22" s="31" t="n">
        <v>5781896.24048952</v>
      </c>
      <c r="G22" s="32" t="n">
        <v>60.004315357512</v>
      </c>
      <c r="H22" s="30" t="n">
        <v>0.000376</v>
      </c>
      <c r="I22" s="31" t="n">
        <v>97352.2177986911</v>
      </c>
      <c r="J22" s="31" t="n">
        <v>36.6044338923079</v>
      </c>
      <c r="K22" s="31" t="n">
        <v>97333.915581745</v>
      </c>
      <c r="L22" s="31" t="n">
        <v>6448145.88140088</v>
      </c>
      <c r="M22" s="32" t="n">
        <v>66.2352232666607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0.000368</v>
      </c>
      <c r="C23" s="31" t="n">
        <v>96317.3439417055</v>
      </c>
      <c r="D23" s="31" t="n">
        <v>35.4447825705476</v>
      </c>
      <c r="E23" s="31" t="n">
        <v>96299.6215504202</v>
      </c>
      <c r="F23" s="31" t="n">
        <v>5685558.56500834</v>
      </c>
      <c r="G23" s="32" t="n">
        <v>59.029436779833</v>
      </c>
      <c r="H23" s="30" t="n">
        <v>0.000388</v>
      </c>
      <c r="I23" s="31" t="n">
        <v>97315.6133647988</v>
      </c>
      <c r="J23" s="31" t="n">
        <v>37.7584579855419</v>
      </c>
      <c r="K23" s="31" t="n">
        <v>97296.7341358061</v>
      </c>
      <c r="L23" s="31" t="n">
        <v>6350811.96581914</v>
      </c>
      <c r="M23" s="32" t="n">
        <v>65.2599490074875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0.000326</v>
      </c>
      <c r="C24" s="31" t="n">
        <v>96281.8991591349</v>
      </c>
      <c r="D24" s="31" t="n">
        <v>31.387899125878</v>
      </c>
      <c r="E24" s="31" t="n">
        <v>96266.205209572</v>
      </c>
      <c r="F24" s="31" t="n">
        <v>5589258.94345792</v>
      </c>
      <c r="G24" s="32" t="n">
        <v>58.0509835417764</v>
      </c>
      <c r="H24" s="30" t="n">
        <v>0.000432</v>
      </c>
      <c r="I24" s="31" t="n">
        <v>97277.8549068133</v>
      </c>
      <c r="J24" s="31" t="n">
        <v>42.0240333197433</v>
      </c>
      <c r="K24" s="31" t="n">
        <v>97256.8428901534</v>
      </c>
      <c r="L24" s="31" t="n">
        <v>6253515.23168333</v>
      </c>
      <c r="M24" s="32" t="n">
        <v>64.2850856207083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0.000545</v>
      </c>
      <c r="C25" s="31" t="n">
        <v>96250.511260009</v>
      </c>
      <c r="D25" s="31" t="n">
        <v>52.4565286367049</v>
      </c>
      <c r="E25" s="31" t="n">
        <v>96224.2829956907</v>
      </c>
      <c r="F25" s="31" t="n">
        <v>5492992.73824834</v>
      </c>
      <c r="G25" s="32" t="n">
        <v>57.0697512806939</v>
      </c>
      <c r="H25" s="30" t="n">
        <v>0.000274</v>
      </c>
      <c r="I25" s="31" t="n">
        <v>97235.8308734935</v>
      </c>
      <c r="J25" s="31" t="n">
        <v>26.6426176593372</v>
      </c>
      <c r="K25" s="31" t="n">
        <v>97222.5095646639</v>
      </c>
      <c r="L25" s="31" t="n">
        <v>6156258.38879318</v>
      </c>
      <c r="M25" s="32" t="n">
        <v>63.312652686669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0.000514</v>
      </c>
      <c r="C26" s="31" t="n">
        <v>96198.0547313723</v>
      </c>
      <c r="D26" s="31" t="n">
        <v>49.4458001319254</v>
      </c>
      <c r="E26" s="31" t="n">
        <v>96173.3318313064</v>
      </c>
      <c r="F26" s="31" t="n">
        <v>5396768.45525265</v>
      </c>
      <c r="G26" s="32" t="n">
        <v>56.1005986069347</v>
      </c>
      <c r="H26" s="30" t="n">
        <v>0.000303</v>
      </c>
      <c r="I26" s="31" t="n">
        <v>97209.1882558342</v>
      </c>
      <c r="J26" s="31" t="n">
        <v>29.4543840415178</v>
      </c>
      <c r="K26" s="31" t="n">
        <v>97194.4610638135</v>
      </c>
      <c r="L26" s="31" t="n">
        <v>6059035.87922852</v>
      </c>
      <c r="M26" s="32" t="n">
        <v>62.3298680705203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0.000573</v>
      </c>
      <c r="C27" s="31" t="n">
        <v>96148.6089312404</v>
      </c>
      <c r="D27" s="31" t="n">
        <v>55.0931529176008</v>
      </c>
      <c r="E27" s="31" t="n">
        <v>96121.0623547816</v>
      </c>
      <c r="F27" s="31" t="n">
        <v>5300595.12342135</v>
      </c>
      <c r="G27" s="32" t="n">
        <v>55.1291920116287</v>
      </c>
      <c r="H27" s="30" t="n">
        <v>0.000437</v>
      </c>
      <c r="I27" s="31" t="n">
        <v>97179.7338717927</v>
      </c>
      <c r="J27" s="31" t="n">
        <v>42.4675437019734</v>
      </c>
      <c r="K27" s="31" t="n">
        <v>97158.5000999417</v>
      </c>
      <c r="L27" s="31" t="n">
        <v>5961841.4181647</v>
      </c>
      <c r="M27" s="32" t="n">
        <v>61.3486081988045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0.000684</v>
      </c>
      <c r="C28" s="31" t="n">
        <v>96093.5157783228</v>
      </c>
      <c r="D28" s="31" t="n">
        <v>65.7279647923728</v>
      </c>
      <c r="E28" s="31" t="n">
        <v>96060.6517959266</v>
      </c>
      <c r="F28" s="31" t="n">
        <v>5204474.06106657</v>
      </c>
      <c r="G28" s="32" t="n">
        <v>54.1605124852827</v>
      </c>
      <c r="H28" s="30" t="n">
        <v>0.000407</v>
      </c>
      <c r="I28" s="31" t="n">
        <v>97137.2663280907</v>
      </c>
      <c r="J28" s="31" t="n">
        <v>39.5348673955329</v>
      </c>
      <c r="K28" s="31" t="n">
        <v>97117.498894393</v>
      </c>
      <c r="L28" s="31" t="n">
        <v>5864682.91806476</v>
      </c>
      <c r="M28" s="32" t="n">
        <v>60.3752106658655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0.001168</v>
      </c>
      <c r="C29" s="31" t="n">
        <v>96027.7878135304</v>
      </c>
      <c r="D29" s="31" t="n">
        <v>112.160456166204</v>
      </c>
      <c r="E29" s="31" t="n">
        <v>95971.7075854473</v>
      </c>
      <c r="F29" s="31" t="n">
        <v>5108413.40927064</v>
      </c>
      <c r="G29" s="32" t="n">
        <v>53.1972413983993</v>
      </c>
      <c r="H29" s="30" t="n">
        <v>0.000574</v>
      </c>
      <c r="I29" s="31" t="n">
        <v>97097.7314606952</v>
      </c>
      <c r="J29" s="31" t="n">
        <v>55.734097858439</v>
      </c>
      <c r="K29" s="31" t="n">
        <v>97069.864411766</v>
      </c>
      <c r="L29" s="31" t="n">
        <v>5767565.41917037</v>
      </c>
      <c r="M29" s="32" t="n">
        <v>59.3995897989137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0.001276</v>
      </c>
      <c r="C30" s="31" t="n">
        <v>95915.6273573642</v>
      </c>
      <c r="D30" s="31" t="n">
        <v>122.388340507997</v>
      </c>
      <c r="E30" s="31" t="n">
        <v>95854.4331871102</v>
      </c>
      <c r="F30" s="31" t="n">
        <v>5012441.70168519</v>
      </c>
      <c r="G30" s="32" t="n">
        <v>52.2588637512607</v>
      </c>
      <c r="H30" s="30" t="n">
        <v>0.000516</v>
      </c>
      <c r="I30" s="31" t="n">
        <v>97041.9973628367</v>
      </c>
      <c r="J30" s="31" t="n">
        <v>50.0736706392238</v>
      </c>
      <c r="K30" s="31" t="n">
        <v>97016.9605275171</v>
      </c>
      <c r="L30" s="31" t="n">
        <v>5670495.5547586</v>
      </c>
      <c r="M30" s="32" t="n">
        <v>58.4334175806049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0.001868</v>
      </c>
      <c r="C31" s="31" t="n">
        <v>95793.2390168562</v>
      </c>
      <c r="D31" s="31" t="n">
        <v>178.941770483487</v>
      </c>
      <c r="E31" s="31" t="n">
        <v>95703.7681316145</v>
      </c>
      <c r="F31" s="31" t="n">
        <v>4916587.26849808</v>
      </c>
      <c r="G31" s="32" t="n">
        <v>51.3249924416162</v>
      </c>
      <c r="H31" s="30" t="n">
        <v>0.000574</v>
      </c>
      <c r="I31" s="31" t="n">
        <v>96991.9236921975</v>
      </c>
      <c r="J31" s="31" t="n">
        <v>55.6733641993214</v>
      </c>
      <c r="K31" s="31" t="n">
        <v>96964.0870100979</v>
      </c>
      <c r="L31" s="31" t="n">
        <v>5573478.59423108</v>
      </c>
      <c r="M31" s="32" t="n">
        <v>57.46332665716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0.002039</v>
      </c>
      <c r="C32" s="31" t="n">
        <v>95614.2972463727</v>
      </c>
      <c r="D32" s="31" t="n">
        <v>194.957552085354</v>
      </c>
      <c r="E32" s="31" t="n">
        <v>95516.81847033</v>
      </c>
      <c r="F32" s="31" t="n">
        <v>4820883.50036647</v>
      </c>
      <c r="G32" s="32" t="n">
        <v>50.4201112093553</v>
      </c>
      <c r="H32" s="30" t="n">
        <v>0.000722</v>
      </c>
      <c r="I32" s="31" t="n">
        <v>96936.2503279982</v>
      </c>
      <c r="J32" s="31" t="n">
        <v>69.9879727368147</v>
      </c>
      <c r="K32" s="31" t="n">
        <v>96901.2563416298</v>
      </c>
      <c r="L32" s="31" t="n">
        <v>5476514.50722099</v>
      </c>
      <c r="M32" s="32" t="n">
        <v>56.4960423854893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0.00183</v>
      </c>
      <c r="C33" s="31" t="n">
        <v>95419.3396942874</v>
      </c>
      <c r="D33" s="31" t="n">
        <v>174.617391640546</v>
      </c>
      <c r="E33" s="31" t="n">
        <v>95332.0309984671</v>
      </c>
      <c r="F33" s="31" t="n">
        <v>4725366.68189614</v>
      </c>
      <c r="G33" s="32" t="n">
        <v>49.5221062840685</v>
      </c>
      <c r="H33" s="30" t="n">
        <v>0.000503</v>
      </c>
      <c r="I33" s="31" t="n">
        <v>96866.2623552614</v>
      </c>
      <c r="J33" s="31" t="n">
        <v>48.7237299646965</v>
      </c>
      <c r="K33" s="31" t="n">
        <v>96841.9004902791</v>
      </c>
      <c r="L33" s="31" t="n">
        <v>5379613.25087936</v>
      </c>
      <c r="M33" s="32" t="n">
        <v>55.5365007390229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0.001867</v>
      </c>
      <c r="C34" s="31" t="n">
        <v>95244.7223026468</v>
      </c>
      <c r="D34" s="31" t="n">
        <v>177.821896539042</v>
      </c>
      <c r="E34" s="31" t="n">
        <v>95155.8113543773</v>
      </c>
      <c r="F34" s="31" t="n">
        <v>4630034.65089767</v>
      </c>
      <c r="G34" s="32" t="n">
        <v>48.6119812096822</v>
      </c>
      <c r="H34" s="30" t="n">
        <v>0.000446</v>
      </c>
      <c r="I34" s="31" t="n">
        <v>96817.5386252967</v>
      </c>
      <c r="J34" s="31" t="n">
        <v>43.1806222268823</v>
      </c>
      <c r="K34" s="31" t="n">
        <v>96795.9483141833</v>
      </c>
      <c r="L34" s="31" t="n">
        <v>5282771.35038908</v>
      </c>
      <c r="M34" s="32" t="n">
        <v>54.5641980306323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0.002139</v>
      </c>
      <c r="C35" s="31" t="n">
        <v>95066.9004061078</v>
      </c>
      <c r="D35" s="31" t="n">
        <v>203.348099968665</v>
      </c>
      <c r="E35" s="31" t="n">
        <v>94965.2263561235</v>
      </c>
      <c r="F35" s="31" t="n">
        <v>4534878.83954329</v>
      </c>
      <c r="G35" s="32" t="n">
        <v>47.7019742956923</v>
      </c>
      <c r="H35" s="30" t="n">
        <v>0.000657</v>
      </c>
      <c r="I35" s="31" t="n">
        <v>96774.3580030698</v>
      </c>
      <c r="J35" s="31" t="n">
        <v>63.5807532080169</v>
      </c>
      <c r="K35" s="31" t="n">
        <v>96742.5676264658</v>
      </c>
      <c r="L35" s="31" t="n">
        <v>5185975.40207489</v>
      </c>
      <c r="M35" s="32" t="n">
        <v>53.5883214219865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0.00158</v>
      </c>
      <c r="C36" s="31" t="n">
        <v>94863.5523061391</v>
      </c>
      <c r="D36" s="31" t="n">
        <v>149.8844126437</v>
      </c>
      <c r="E36" s="31" t="n">
        <v>94788.6100998173</v>
      </c>
      <c r="F36" s="31" t="n">
        <v>4439913.61318717</v>
      </c>
      <c r="G36" s="32" t="n">
        <v>46.8031557458326</v>
      </c>
      <c r="H36" s="30" t="n">
        <v>0.000259</v>
      </c>
      <c r="I36" s="31" t="n">
        <v>96710.7772498618</v>
      </c>
      <c r="J36" s="31" t="n">
        <v>25.0480913077142</v>
      </c>
      <c r="K36" s="31" t="n">
        <v>96698.2532042079</v>
      </c>
      <c r="L36" s="31" t="n">
        <v>5089232.83444843</v>
      </c>
      <c r="M36" s="32" t="n">
        <v>52.623223379747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0.001569</v>
      </c>
      <c r="C37" s="31" t="n">
        <v>94713.6678934954</v>
      </c>
      <c r="D37" s="31" t="n">
        <v>148.605744924894</v>
      </c>
      <c r="E37" s="31" t="n">
        <v>94639.365021033</v>
      </c>
      <c r="F37" s="31" t="n">
        <v>4345125.00308735</v>
      </c>
      <c r="G37" s="32" t="n">
        <v>45.8764305060322</v>
      </c>
      <c r="H37" s="30" t="n">
        <v>0.000601</v>
      </c>
      <c r="I37" s="31" t="n">
        <v>96685.7291585541</v>
      </c>
      <c r="J37" s="31" t="n">
        <v>58.108123224291</v>
      </c>
      <c r="K37" s="31" t="n">
        <v>96656.6750969419</v>
      </c>
      <c r="L37" s="31" t="n">
        <v>4992534.58124422</v>
      </c>
      <c r="M37" s="32" t="n">
        <v>51.6367267919861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0.001839</v>
      </c>
      <c r="C38" s="31" t="n">
        <v>94565.0621485705</v>
      </c>
      <c r="D38" s="31" t="n">
        <v>173.905149291221</v>
      </c>
      <c r="E38" s="31" t="n">
        <v>94478.1095739249</v>
      </c>
      <c r="F38" s="31" t="n">
        <v>4250485.63806632</v>
      </c>
      <c r="G38" s="32" t="n">
        <v>44.9477380069651</v>
      </c>
      <c r="H38" s="30" t="n">
        <v>0.000492</v>
      </c>
      <c r="I38" s="31" t="n">
        <v>96627.6210353298</v>
      </c>
      <c r="J38" s="31" t="n">
        <v>47.5407895493823</v>
      </c>
      <c r="K38" s="31" t="n">
        <v>96603.8506405551</v>
      </c>
      <c r="L38" s="31" t="n">
        <v>4895877.90614728</v>
      </c>
      <c r="M38" s="32" t="n">
        <v>50.6674784465325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0.001607</v>
      </c>
      <c r="C39" s="31" t="n">
        <v>94391.1569992793</v>
      </c>
      <c r="D39" s="31" t="n">
        <v>151.686589297842</v>
      </c>
      <c r="E39" s="31" t="n">
        <v>94315.3137046304</v>
      </c>
      <c r="F39" s="31" t="n">
        <v>4156007.52849239</v>
      </c>
      <c r="G39" s="32" t="n">
        <v>44.0296279928439</v>
      </c>
      <c r="H39" s="30" t="n">
        <v>0.000634</v>
      </c>
      <c r="I39" s="31" t="n">
        <v>96580.0802457804</v>
      </c>
      <c r="J39" s="31" t="n">
        <v>61.2317708758248</v>
      </c>
      <c r="K39" s="31" t="n">
        <v>96549.4643603425</v>
      </c>
      <c r="L39" s="31" t="n">
        <v>4799274.05550672</v>
      </c>
      <c r="M39" s="32" t="n">
        <v>49.6921729956463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0.001678</v>
      </c>
      <c r="C40" s="31" t="n">
        <v>94239.4704099815</v>
      </c>
      <c r="D40" s="31" t="n">
        <v>158.133831347949</v>
      </c>
      <c r="E40" s="31" t="n">
        <v>94160.4034943075</v>
      </c>
      <c r="F40" s="31" t="n">
        <v>4061692.21478776</v>
      </c>
      <c r="G40" s="32" t="n">
        <v>43.0996926990112</v>
      </c>
      <c r="H40" s="30" t="n">
        <v>0.000694</v>
      </c>
      <c r="I40" s="31" t="n">
        <v>96518.8484749046</v>
      </c>
      <c r="J40" s="31" t="n">
        <v>66.9840808415838</v>
      </c>
      <c r="K40" s="31" t="n">
        <v>96485.3564344838</v>
      </c>
      <c r="L40" s="31" t="n">
        <v>4702724.59114638</v>
      </c>
      <c r="M40" s="32" t="n">
        <v>48.7233806189587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0.00136</v>
      </c>
      <c r="C41" s="31" t="n">
        <v>94081.3365786335</v>
      </c>
      <c r="D41" s="31" t="n">
        <v>127.950617746942</v>
      </c>
      <c r="E41" s="31" t="n">
        <v>94017.3612697601</v>
      </c>
      <c r="F41" s="31" t="n">
        <v>3967531.81129346</v>
      </c>
      <c r="G41" s="32" t="n">
        <v>42.1712951322431</v>
      </c>
      <c r="H41" s="30" t="n">
        <v>0.000669</v>
      </c>
      <c r="I41" s="31" t="n">
        <v>96451.864394063</v>
      </c>
      <c r="J41" s="31" t="n">
        <v>64.5262972796282</v>
      </c>
      <c r="K41" s="31" t="n">
        <v>96419.6012454232</v>
      </c>
      <c r="L41" s="31" t="n">
        <v>4606239.2347119</v>
      </c>
      <c r="M41" s="32" t="n">
        <v>47.7568708873546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0.0018</v>
      </c>
      <c r="C42" s="31" t="n">
        <v>93953.3859608866</v>
      </c>
      <c r="D42" s="31" t="n">
        <v>169.116094729596</v>
      </c>
      <c r="E42" s="31" t="n">
        <v>93868.8279135218</v>
      </c>
      <c r="F42" s="31" t="n">
        <v>3873514.4500237</v>
      </c>
      <c r="G42" s="32" t="n">
        <v>41.2280452738155</v>
      </c>
      <c r="H42" s="30" t="n">
        <v>0.000804</v>
      </c>
      <c r="I42" s="31" t="n">
        <v>96387.3380967834</v>
      </c>
      <c r="J42" s="31" t="n">
        <v>77.4954198298138</v>
      </c>
      <c r="K42" s="31" t="n">
        <v>96348.5903868685</v>
      </c>
      <c r="L42" s="31" t="n">
        <v>4509819.63346647</v>
      </c>
      <c r="M42" s="32" t="n">
        <v>46.7885068984696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0.001996</v>
      </c>
      <c r="C43" s="31" t="n">
        <v>93784.269866157</v>
      </c>
      <c r="D43" s="31" t="n">
        <v>187.193402652849</v>
      </c>
      <c r="E43" s="31" t="n">
        <v>93690.6731648305</v>
      </c>
      <c r="F43" s="31" t="n">
        <v>3779645.62211017</v>
      </c>
      <c r="G43" s="32" t="n">
        <v>40.3014879521294</v>
      </c>
      <c r="H43" s="30" t="n">
        <v>0.000909</v>
      </c>
      <c r="I43" s="31" t="n">
        <v>96309.8426769536</v>
      </c>
      <c r="J43" s="31" t="n">
        <v>87.5456469933508</v>
      </c>
      <c r="K43" s="31" t="n">
        <v>96266.0698534569</v>
      </c>
      <c r="L43" s="31" t="n">
        <v>4413471.04307961</v>
      </c>
      <c r="M43" s="32" t="n">
        <v>45.8257528037238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0.001399</v>
      </c>
      <c r="C44" s="31" t="n">
        <v>93597.0764635041</v>
      </c>
      <c r="D44" s="31" t="n">
        <v>130.942309972442</v>
      </c>
      <c r="E44" s="31" t="n">
        <v>93531.6053085179</v>
      </c>
      <c r="F44" s="31" t="n">
        <v>3685954.94894534</v>
      </c>
      <c r="G44" s="32" t="n">
        <v>39.3810906089849</v>
      </c>
      <c r="H44" s="30" t="n">
        <v>0.000668</v>
      </c>
      <c r="I44" s="31" t="n">
        <v>96222.2970299602</v>
      </c>
      <c r="J44" s="31" t="n">
        <v>64.2764944160134</v>
      </c>
      <c r="K44" s="31" t="n">
        <v>96190.1587827522</v>
      </c>
      <c r="L44" s="31" t="n">
        <v>4317204.97322615</v>
      </c>
      <c r="M44" s="32" t="n">
        <v>44.8669913989054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0.002254</v>
      </c>
      <c r="C45" s="31" t="n">
        <v>93466.1341535317</v>
      </c>
      <c r="D45" s="31" t="n">
        <v>210.67266638206</v>
      </c>
      <c r="E45" s="31" t="n">
        <v>93360.7978203407</v>
      </c>
      <c r="F45" s="31" t="n">
        <v>3592423.34363683</v>
      </c>
      <c r="G45" s="32" t="n">
        <v>38.4355614594667</v>
      </c>
      <c r="H45" s="30" t="n">
        <v>0.000754</v>
      </c>
      <c r="I45" s="31" t="n">
        <v>96158.0205355442</v>
      </c>
      <c r="J45" s="31" t="n">
        <v>72.5031474838003</v>
      </c>
      <c r="K45" s="31" t="n">
        <v>96121.7689618023</v>
      </c>
      <c r="L45" s="31" t="n">
        <v>4221014.8144434</v>
      </c>
      <c r="M45" s="32" t="n">
        <v>43.8966483600099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0.002333</v>
      </c>
      <c r="C46" s="31" t="n">
        <v>93255.4614871496</v>
      </c>
      <c r="D46" s="31" t="n">
        <v>217.56499164952</v>
      </c>
      <c r="E46" s="31" t="n">
        <v>93146.6789913249</v>
      </c>
      <c r="F46" s="31" t="n">
        <v>3499062.54581648</v>
      </c>
      <c r="G46" s="32" t="n">
        <v>37.5212613826231</v>
      </c>
      <c r="H46" s="30" t="n">
        <v>0.000909</v>
      </c>
      <c r="I46" s="31" t="n">
        <v>96085.5173880604</v>
      </c>
      <c r="J46" s="31" t="n">
        <v>87.3417353057469</v>
      </c>
      <c r="K46" s="31" t="n">
        <v>96041.8465204075</v>
      </c>
      <c r="L46" s="31" t="n">
        <v>4124893.04548159</v>
      </c>
      <c r="M46" s="32" t="n">
        <v>42.9293941231788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0.001907</v>
      </c>
      <c r="C47" s="31" t="n">
        <v>93037.8964955001</v>
      </c>
      <c r="D47" s="31" t="n">
        <v>177.423268616919</v>
      </c>
      <c r="E47" s="31" t="n">
        <v>92949.1848611917</v>
      </c>
      <c r="F47" s="31" t="n">
        <v>3405915.86682516</v>
      </c>
      <c r="G47" s="32" t="n">
        <v>36.60783395925</v>
      </c>
      <c r="H47" s="30" t="n">
        <v>0.001077</v>
      </c>
      <c r="I47" s="31" t="n">
        <v>95998.1756527546</v>
      </c>
      <c r="J47" s="31" t="n">
        <v>103.390035178017</v>
      </c>
      <c r="K47" s="31" t="n">
        <v>95946.4806351656</v>
      </c>
      <c r="L47" s="31" t="n">
        <v>4028851.19896119</v>
      </c>
      <c r="M47" s="32" t="n">
        <v>41.9679975329362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0.002614</v>
      </c>
      <c r="C48" s="31" t="n">
        <v>92860.4732268832</v>
      </c>
      <c r="D48" s="31" t="n">
        <v>242.737277015073</v>
      </c>
      <c r="E48" s="31" t="n">
        <v>92739.1045883757</v>
      </c>
      <c r="F48" s="31" t="n">
        <v>3312966.68196397</v>
      </c>
      <c r="G48" s="32" t="n">
        <v>35.6768231610181</v>
      </c>
      <c r="H48" s="30" t="n">
        <v>0.001201</v>
      </c>
      <c r="I48" s="31" t="n">
        <v>95894.7856175766</v>
      </c>
      <c r="J48" s="31" t="n">
        <v>115.16963752671</v>
      </c>
      <c r="K48" s="31" t="n">
        <v>95837.2007988133</v>
      </c>
      <c r="L48" s="31" t="n">
        <v>3932904.71832602</v>
      </c>
      <c r="M48" s="32" t="n">
        <v>41.0127067180716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0.00261</v>
      </c>
      <c r="C49" s="31" t="n">
        <v>92617.7359498681</v>
      </c>
      <c r="D49" s="31" t="n">
        <v>241.732290829156</v>
      </c>
      <c r="E49" s="31" t="n">
        <v>92496.8698044536</v>
      </c>
      <c r="F49" s="31" t="n">
        <v>3220227.57737559</v>
      </c>
      <c r="G49" s="32" t="n">
        <v>34.7690163698088</v>
      </c>
      <c r="H49" s="30" t="n">
        <v>0.00132</v>
      </c>
      <c r="I49" s="31" t="n">
        <v>95779.6159800499</v>
      </c>
      <c r="J49" s="31" t="n">
        <v>126.429093093666</v>
      </c>
      <c r="K49" s="31" t="n">
        <v>95716.4014335031</v>
      </c>
      <c r="L49" s="31" t="n">
        <v>3837067.51752721</v>
      </c>
      <c r="M49" s="32" t="n">
        <v>40.0614209846742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0.003335</v>
      </c>
      <c r="C50" s="31" t="n">
        <v>92376.003659039</v>
      </c>
      <c r="D50" s="31" t="n">
        <v>308.073972202895</v>
      </c>
      <c r="E50" s="31" t="n">
        <v>92221.9666729375</v>
      </c>
      <c r="F50" s="31" t="n">
        <v>3127730.70757114</v>
      </c>
      <c r="G50" s="32" t="n">
        <v>33.8586925573836</v>
      </c>
      <c r="H50" s="30" t="n">
        <v>0.001897</v>
      </c>
      <c r="I50" s="31" t="n">
        <v>95653.1868869563</v>
      </c>
      <c r="J50" s="31" t="n">
        <v>181.454095524556</v>
      </c>
      <c r="K50" s="31" t="n">
        <v>95562.459839194</v>
      </c>
      <c r="L50" s="31" t="n">
        <v>3741351.1160937</v>
      </c>
      <c r="M50" s="32" t="n">
        <v>39.1137110833042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0.003005</v>
      </c>
      <c r="C51" s="31" t="n">
        <v>92067.9296868361</v>
      </c>
      <c r="D51" s="31" t="n">
        <v>276.664128708942</v>
      </c>
      <c r="E51" s="31" t="n">
        <v>91929.5976224816</v>
      </c>
      <c r="F51" s="31" t="n">
        <v>3035508.7408982</v>
      </c>
      <c r="G51" s="32" t="n">
        <v>32.9703160614485</v>
      </c>
      <c r="H51" s="30" t="n">
        <v>0.001187</v>
      </c>
      <c r="I51" s="31" t="n">
        <v>95471.7327914317</v>
      </c>
      <c r="J51" s="31" t="n">
        <v>113.324946823429</v>
      </c>
      <c r="K51" s="31" t="n">
        <v>95415.07031802</v>
      </c>
      <c r="L51" s="31" t="n">
        <v>3645788.65625451</v>
      </c>
      <c r="M51" s="32" t="n">
        <v>38.1871005129773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0.003428</v>
      </c>
      <c r="C52" s="31" t="n">
        <v>91791.2655581271</v>
      </c>
      <c r="D52" s="31" t="n">
        <v>314.66045833326</v>
      </c>
      <c r="E52" s="31" t="n">
        <v>91633.9353289605</v>
      </c>
      <c r="F52" s="31" t="n">
        <v>2943579.14327572</v>
      </c>
      <c r="G52" s="32" t="n">
        <v>32.0681834527239</v>
      </c>
      <c r="H52" s="30" t="n">
        <v>0.001899</v>
      </c>
      <c r="I52" s="31" t="n">
        <v>95358.4078446083</v>
      </c>
      <c r="J52" s="31" t="n">
        <v>181.085616496911</v>
      </c>
      <c r="K52" s="31" t="n">
        <v>95267.8650363598</v>
      </c>
      <c r="L52" s="31" t="n">
        <v>3550373.58593649</v>
      </c>
      <c r="M52" s="32" t="n">
        <v>37.2318882643471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0.003635</v>
      </c>
      <c r="C53" s="31" t="n">
        <v>91476.6050997939</v>
      </c>
      <c r="D53" s="31" t="n">
        <v>332.517459537751</v>
      </c>
      <c r="E53" s="31" t="n">
        <v>91310.346370025</v>
      </c>
      <c r="F53" s="31" t="n">
        <v>2851945.20794676</v>
      </c>
      <c r="G53" s="32" t="n">
        <v>31.1767714251694</v>
      </c>
      <c r="H53" s="30" t="n">
        <v>0.001513</v>
      </c>
      <c r="I53" s="31" t="n">
        <v>95177.3222281113</v>
      </c>
      <c r="J53" s="31" t="n">
        <v>144.003288531132</v>
      </c>
      <c r="K53" s="31" t="n">
        <v>95105.3205838458</v>
      </c>
      <c r="L53" s="31" t="n">
        <v>3455105.72090013</v>
      </c>
      <c r="M53" s="32" t="n">
        <v>36.3017748347583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0.003623</v>
      </c>
      <c r="C54" s="31" t="n">
        <v>91144.0876402561</v>
      </c>
      <c r="D54" s="31" t="n">
        <v>330.215029520648</v>
      </c>
      <c r="E54" s="31" t="n">
        <v>90978.9801254958</v>
      </c>
      <c r="F54" s="31" t="n">
        <v>2760634.86157673</v>
      </c>
      <c r="G54" s="32" t="n">
        <v>30.288688307166</v>
      </c>
      <c r="H54" s="30" t="n">
        <v>0.002025</v>
      </c>
      <c r="I54" s="31" t="n">
        <v>95033.3189395802</v>
      </c>
      <c r="J54" s="31" t="n">
        <v>192.44247085265</v>
      </c>
      <c r="K54" s="31" t="n">
        <v>94937.0977041539</v>
      </c>
      <c r="L54" s="31" t="n">
        <v>3360000.40031628</v>
      </c>
      <c r="M54" s="32" t="n">
        <v>35.3560250005841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0.004161</v>
      </c>
      <c r="C55" s="31" t="n">
        <v>90813.8726107355</v>
      </c>
      <c r="D55" s="31" t="n">
        <v>377.87652393327</v>
      </c>
      <c r="E55" s="31" t="n">
        <v>90624.9343487689</v>
      </c>
      <c r="F55" s="31" t="n">
        <v>2669655.88145124</v>
      </c>
      <c r="G55" s="32" t="n">
        <v>29.3970051568492</v>
      </c>
      <c r="H55" s="30" t="n">
        <v>0.0022</v>
      </c>
      <c r="I55" s="31" t="n">
        <v>94840.8764687276</v>
      </c>
      <c r="J55" s="31" t="n">
        <v>208.649928231201</v>
      </c>
      <c r="K55" s="31" t="n">
        <v>94736.551504612</v>
      </c>
      <c r="L55" s="31" t="n">
        <v>3265063.30261213</v>
      </c>
      <c r="M55" s="32" t="n">
        <v>34.4267516727214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0.004089</v>
      </c>
      <c r="C56" s="31" t="n">
        <v>90435.9960868022</v>
      </c>
      <c r="D56" s="31" t="n">
        <v>369.792787998934</v>
      </c>
      <c r="E56" s="31" t="n">
        <v>90251.0996928027</v>
      </c>
      <c r="F56" s="31" t="n">
        <v>2579030.94710247</v>
      </c>
      <c r="G56" s="32" t="n">
        <v>28.5177480063034</v>
      </c>
      <c r="H56" s="30" t="n">
        <v>0.00203</v>
      </c>
      <c r="I56" s="31" t="n">
        <v>94632.2265404964</v>
      </c>
      <c r="J56" s="31" t="n">
        <v>192.103419877208</v>
      </c>
      <c r="K56" s="31" t="n">
        <v>94536.1748305578</v>
      </c>
      <c r="L56" s="31" t="n">
        <v>3170326.75110752</v>
      </c>
      <c r="M56" s="32" t="n">
        <v>33.501555093928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0.004291</v>
      </c>
      <c r="C57" s="31" t="n">
        <v>90066.2032988033</v>
      </c>
      <c r="D57" s="31" t="n">
        <v>386.474078355165</v>
      </c>
      <c r="E57" s="31" t="n">
        <v>89872.9662596257</v>
      </c>
      <c r="F57" s="31" t="n">
        <v>2488779.84740967</v>
      </c>
      <c r="G57" s="32" t="n">
        <v>27.6327829558097</v>
      </c>
      <c r="H57" s="30" t="n">
        <v>0.002644</v>
      </c>
      <c r="I57" s="31" t="n">
        <v>94440.1231206191</v>
      </c>
      <c r="J57" s="31" t="n">
        <v>249.699685530917</v>
      </c>
      <c r="K57" s="31" t="n">
        <v>94315.2732778537</v>
      </c>
      <c r="L57" s="31" t="n">
        <v>3075790.57627696</v>
      </c>
      <c r="M57" s="32" t="n">
        <v>32.5686845235108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0.005325</v>
      </c>
      <c r="C58" s="31" t="n">
        <v>89679.7292204481</v>
      </c>
      <c r="D58" s="31" t="n">
        <v>477.544558098886</v>
      </c>
      <c r="E58" s="31" t="n">
        <v>89440.9569413987</v>
      </c>
      <c r="F58" s="31" t="n">
        <v>2398906.88115004</v>
      </c>
      <c r="G58" s="32" t="n">
        <v>26.7497114677177</v>
      </c>
      <c r="H58" s="30" t="n">
        <v>0.002977</v>
      </c>
      <c r="I58" s="31" t="n">
        <v>94190.4234350882</v>
      </c>
      <c r="J58" s="31" t="n">
        <v>280.404890566258</v>
      </c>
      <c r="K58" s="31" t="n">
        <v>94050.2209898051</v>
      </c>
      <c r="L58" s="31" t="n">
        <v>2981475.30299911</v>
      </c>
      <c r="M58" s="32" t="n">
        <v>31.6536989034114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0.005352</v>
      </c>
      <c r="C59" s="31" t="n">
        <v>89202.1846623492</v>
      </c>
      <c r="D59" s="31" t="n">
        <v>477.410092312893</v>
      </c>
      <c r="E59" s="31" t="n">
        <v>88963.4796161928</v>
      </c>
      <c r="F59" s="31" t="n">
        <v>2309465.92420864</v>
      </c>
      <c r="G59" s="32" t="n">
        <v>25.890239493018</v>
      </c>
      <c r="H59" s="30" t="n">
        <v>0.0032</v>
      </c>
      <c r="I59" s="31" t="n">
        <v>93910.018544522</v>
      </c>
      <c r="J59" s="31" t="n">
        <v>300.51205934247</v>
      </c>
      <c r="K59" s="31" t="n">
        <v>93759.7625148507</v>
      </c>
      <c r="L59" s="31" t="n">
        <v>2887425.0820093</v>
      </c>
      <c r="M59" s="32" t="n">
        <v>30.7467203900125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0.006566</v>
      </c>
      <c r="C60" s="31" t="n">
        <v>88724.7745700363</v>
      </c>
      <c r="D60" s="31" t="n">
        <v>582.566869826859</v>
      </c>
      <c r="E60" s="31" t="n">
        <v>88433.4911351229</v>
      </c>
      <c r="F60" s="31" t="n">
        <v>2220502.44459245</v>
      </c>
      <c r="G60" s="32" t="n">
        <v>25.0268592436903</v>
      </c>
      <c r="H60" s="30" t="n">
        <v>0.00329</v>
      </c>
      <c r="I60" s="31" t="n">
        <v>93609.5064851795</v>
      </c>
      <c r="J60" s="31" t="n">
        <v>307.975276336241</v>
      </c>
      <c r="K60" s="31" t="n">
        <v>93455.5188470114</v>
      </c>
      <c r="L60" s="31" t="n">
        <v>2793665.31949445</v>
      </c>
      <c r="M60" s="32" t="n">
        <v>29.8438206159836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0.006884</v>
      </c>
      <c r="C61" s="31" t="n">
        <v>88142.2077002095</v>
      </c>
      <c r="D61" s="31" t="n">
        <v>606.770957808242</v>
      </c>
      <c r="E61" s="31" t="n">
        <v>87838.8222213054</v>
      </c>
      <c r="F61" s="31" t="n">
        <v>2132068.95345733</v>
      </c>
      <c r="G61" s="32" t="n">
        <v>24.188967001019</v>
      </c>
      <c r="H61" s="30" t="n">
        <v>0.004611</v>
      </c>
      <c r="I61" s="31" t="n">
        <v>93301.5312088433</v>
      </c>
      <c r="J61" s="31" t="n">
        <v>430.213360403976</v>
      </c>
      <c r="K61" s="31" t="n">
        <v>93086.4245286413</v>
      </c>
      <c r="L61" s="31" t="n">
        <v>2700209.80064744</v>
      </c>
      <c r="M61" s="32" t="n">
        <v>28.9406804546795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0.008217</v>
      </c>
      <c r="C62" s="31" t="n">
        <v>87535.4367424012</v>
      </c>
      <c r="D62" s="31" t="n">
        <v>719.278683712311</v>
      </c>
      <c r="E62" s="31" t="n">
        <v>87175.7974005451</v>
      </c>
      <c r="F62" s="31" t="n">
        <v>2044230.13123602</v>
      </c>
      <c r="G62" s="32" t="n">
        <v>23.3531722387102</v>
      </c>
      <c r="H62" s="30" t="n">
        <v>0.00438</v>
      </c>
      <c r="I62" s="31" t="n">
        <v>92871.3178484393</v>
      </c>
      <c r="J62" s="31" t="n">
        <v>406.776372176164</v>
      </c>
      <c r="K62" s="31" t="n">
        <v>92667.9296623512</v>
      </c>
      <c r="L62" s="31" t="n">
        <v>2607123.3761188</v>
      </c>
      <c r="M62" s="32" t="n">
        <v>28.0724279198178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0.007685</v>
      </c>
      <c r="C63" s="31" t="n">
        <v>86816.1580586889</v>
      </c>
      <c r="D63" s="31" t="n">
        <v>667.182174681024</v>
      </c>
      <c r="E63" s="31" t="n">
        <v>86482.5669713484</v>
      </c>
      <c r="F63" s="31" t="n">
        <v>1957054.33383548</v>
      </c>
      <c r="G63" s="32" t="n">
        <v>22.5425125644524</v>
      </c>
      <c r="H63" s="30" t="n">
        <v>0.005376</v>
      </c>
      <c r="I63" s="31" t="n">
        <v>92464.5414762631</v>
      </c>
      <c r="J63" s="31" t="n">
        <v>497.089374976391</v>
      </c>
      <c r="K63" s="31" t="n">
        <v>92215.9967887749</v>
      </c>
      <c r="L63" s="31" t="n">
        <v>2514455.44645645</v>
      </c>
      <c r="M63" s="32" t="n">
        <v>27.1937264416321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0.007996</v>
      </c>
      <c r="C64" s="31" t="n">
        <v>86148.9758840079</v>
      </c>
      <c r="D64" s="31" t="n">
        <v>688.847211168527</v>
      </c>
      <c r="E64" s="31" t="n">
        <v>85804.5522784236</v>
      </c>
      <c r="F64" s="31" t="n">
        <v>1870571.76686413</v>
      </c>
      <c r="G64" s="32" t="n">
        <v>21.7132211691372</v>
      </c>
      <c r="H64" s="30" t="n">
        <v>0.005587</v>
      </c>
      <c r="I64" s="31" t="n">
        <v>91967.4521012868</v>
      </c>
      <c r="J64" s="31" t="n">
        <v>513.822154889889</v>
      </c>
      <c r="K64" s="31" t="n">
        <v>91710.5410238418</v>
      </c>
      <c r="L64" s="31" t="n">
        <v>2422239.44966767</v>
      </c>
      <c r="M64" s="32" t="n">
        <v>26.3380075703302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0.009064</v>
      </c>
      <c r="C65" s="31" t="n">
        <v>85460.1286728394</v>
      </c>
      <c r="D65" s="31" t="n">
        <v>774.610606290616</v>
      </c>
      <c r="E65" s="31" t="n">
        <v>85072.8233696941</v>
      </c>
      <c r="F65" s="31" t="n">
        <v>1784767.2145857</v>
      </c>
      <c r="G65" s="32" t="n">
        <v>20.884209306754</v>
      </c>
      <c r="H65" s="30" t="n">
        <v>0.004389</v>
      </c>
      <c r="I65" s="31" t="n">
        <v>91453.6299463969</v>
      </c>
      <c r="J65" s="31" t="n">
        <v>401.389981834736</v>
      </c>
      <c r="K65" s="31" t="n">
        <v>91252.9349554795</v>
      </c>
      <c r="L65" s="31" t="n">
        <v>2330528.90864383</v>
      </c>
      <c r="M65" s="32" t="n">
        <v>25.4831755722524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0.0097</v>
      </c>
      <c r="C66" s="31" t="n">
        <v>84685.5180665487</v>
      </c>
      <c r="D66" s="31" t="n">
        <v>821.449525245523</v>
      </c>
      <c r="E66" s="31" t="n">
        <v>84274.793303926</v>
      </c>
      <c r="F66" s="31" t="n">
        <v>1699694.39121601</v>
      </c>
      <c r="G66" s="32" t="n">
        <v>20.0706617851748</v>
      </c>
      <c r="H66" s="30" t="n">
        <v>0.005358</v>
      </c>
      <c r="I66" s="31" t="n">
        <v>91052.2399645621</v>
      </c>
      <c r="J66" s="31" t="n">
        <v>487.857901730124</v>
      </c>
      <c r="K66" s="31" t="n">
        <v>90808.3110136971</v>
      </c>
      <c r="L66" s="31" t="n">
        <v>2239275.97368835</v>
      </c>
      <c r="M66" s="32" t="n">
        <v>24.5933101103266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0.011725</v>
      </c>
      <c r="C67" s="31" t="n">
        <v>83864.0685413032</v>
      </c>
      <c r="D67" s="31" t="n">
        <v>983.30620364678</v>
      </c>
      <c r="E67" s="31" t="n">
        <v>83372.4154394798</v>
      </c>
      <c r="F67" s="31" t="n">
        <v>1615419.59791208</v>
      </c>
      <c r="G67" s="32" t="n">
        <v>19.2623566446277</v>
      </c>
      <c r="H67" s="30" t="n">
        <v>0.006685</v>
      </c>
      <c r="I67" s="31" t="n">
        <v>90564.382062832</v>
      </c>
      <c r="J67" s="31" t="n">
        <v>605.422894090032</v>
      </c>
      <c r="K67" s="31" t="n">
        <v>90261.670615787</v>
      </c>
      <c r="L67" s="31" t="n">
        <v>2148467.66267465</v>
      </c>
      <c r="M67" s="32" t="n">
        <v>23.7230974665524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0.012805</v>
      </c>
      <c r="C68" s="31" t="n">
        <v>82880.7623376564</v>
      </c>
      <c r="D68" s="31" t="n">
        <v>1061.28816173369</v>
      </c>
      <c r="E68" s="31" t="n">
        <v>82350.1182567896</v>
      </c>
      <c r="F68" s="31" t="n">
        <v>1532047.1824726</v>
      </c>
      <c r="G68" s="32" t="n">
        <v>18.4849552448738</v>
      </c>
      <c r="H68" s="30" t="n">
        <v>0.006398</v>
      </c>
      <c r="I68" s="31" t="n">
        <v>89958.959168742</v>
      </c>
      <c r="J68" s="31" t="n">
        <v>575.557420761611</v>
      </c>
      <c r="K68" s="31" t="n">
        <v>89671.1804583612</v>
      </c>
      <c r="L68" s="31" t="n">
        <v>2058205.99205887</v>
      </c>
      <c r="M68" s="32" t="n">
        <v>22.8793886798774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0.013075</v>
      </c>
      <c r="C69" s="31" t="n">
        <v>81819.4741759228</v>
      </c>
      <c r="D69" s="31" t="n">
        <v>1069.78962485019</v>
      </c>
      <c r="E69" s="31" t="n">
        <v>81284.5793634976</v>
      </c>
      <c r="F69" s="31" t="n">
        <v>1449697.06421581</v>
      </c>
      <c r="G69" s="32" t="n">
        <v>17.7182398055843</v>
      </c>
      <c r="H69" s="30" t="n">
        <v>0.007247</v>
      </c>
      <c r="I69" s="31" t="n">
        <v>89383.4017479803</v>
      </c>
      <c r="J69" s="31" t="n">
        <v>647.761512467614</v>
      </c>
      <c r="K69" s="31" t="n">
        <v>89059.5209917465</v>
      </c>
      <c r="L69" s="31" t="n">
        <v>1968534.81160051</v>
      </c>
      <c r="M69" s="32" t="n">
        <v>22.0234939944539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0.015497</v>
      </c>
      <c r="C70" s="31" t="n">
        <v>80749.6845510726</v>
      </c>
      <c r="D70" s="31" t="n">
        <v>1251.37786148797</v>
      </c>
      <c r="E70" s="31" t="n">
        <v>80123.9956203286</v>
      </c>
      <c r="F70" s="31" t="n">
        <v>1368412.48485232</v>
      </c>
      <c r="G70" s="32" t="n">
        <v>16.9463508428547</v>
      </c>
      <c r="H70" s="30" t="n">
        <v>0.007975</v>
      </c>
      <c r="I70" s="31" t="n">
        <v>88735.6402355127</v>
      </c>
      <c r="J70" s="31" t="n">
        <v>707.666730878214</v>
      </c>
      <c r="K70" s="31" t="n">
        <v>88381.8068700736</v>
      </c>
      <c r="L70" s="31" t="n">
        <v>1879475.29060876</v>
      </c>
      <c r="M70" s="32" t="n">
        <v>21.180613399762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0.017315</v>
      </c>
      <c r="C71" s="31" t="n">
        <v>79498.3066895846</v>
      </c>
      <c r="D71" s="31" t="n">
        <v>1376.51318033016</v>
      </c>
      <c r="E71" s="31" t="n">
        <v>78810.0500994195</v>
      </c>
      <c r="F71" s="31" t="n">
        <v>1288288.48923199</v>
      </c>
      <c r="G71" s="32" t="n">
        <v>16.205231820375</v>
      </c>
      <c r="H71" s="30" t="n">
        <v>0.009085</v>
      </c>
      <c r="I71" s="31" t="n">
        <v>88027.9735046345</v>
      </c>
      <c r="J71" s="31" t="n">
        <v>799.734139289605</v>
      </c>
      <c r="K71" s="31" t="n">
        <v>87628.1064349897</v>
      </c>
      <c r="L71" s="31" t="n">
        <v>1791093.48373869</v>
      </c>
      <c r="M71" s="32" t="n">
        <v>20.3468671654061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0.018749</v>
      </c>
      <c r="C72" s="31" t="n">
        <v>78121.7935092544</v>
      </c>
      <c r="D72" s="31" t="n">
        <v>1464.70550650501</v>
      </c>
      <c r="E72" s="31" t="n">
        <v>77389.4407560019</v>
      </c>
      <c r="F72" s="31" t="n">
        <v>1209478.43913257</v>
      </c>
      <c r="G72" s="32" t="n">
        <v>15.481959448221</v>
      </c>
      <c r="H72" s="30" t="n">
        <v>0.00953</v>
      </c>
      <c r="I72" s="31" t="n">
        <v>87228.2393653449</v>
      </c>
      <c r="J72" s="31" t="n">
        <v>831.285121151737</v>
      </c>
      <c r="K72" s="31" t="n">
        <v>86812.596804769</v>
      </c>
      <c r="L72" s="31" t="n">
        <v>1703465.3773037</v>
      </c>
      <c r="M72" s="32" t="n">
        <v>19.5288290775759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0.023176</v>
      </c>
      <c r="C73" s="31" t="n">
        <v>76657.0880027494</v>
      </c>
      <c r="D73" s="31" t="n">
        <v>1776.60467155172</v>
      </c>
      <c r="E73" s="31" t="n">
        <v>75768.7856669736</v>
      </c>
      <c r="F73" s="31" t="n">
        <v>1132088.99837657</v>
      </c>
      <c r="G73" s="32" t="n">
        <v>14.7682233681504</v>
      </c>
      <c r="H73" s="30" t="n">
        <v>0.011094</v>
      </c>
      <c r="I73" s="31" t="n">
        <v>86396.9542441932</v>
      </c>
      <c r="J73" s="31" t="n">
        <v>958.487810385079</v>
      </c>
      <c r="K73" s="31" t="n">
        <v>85917.7103390006</v>
      </c>
      <c r="L73" s="31" t="n">
        <v>1616652.78049893</v>
      </c>
      <c r="M73" s="32" t="n">
        <v>18.7119186624288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0.024203</v>
      </c>
      <c r="C74" s="31" t="n">
        <v>74880.4833311977</v>
      </c>
      <c r="D74" s="31" t="n">
        <v>1812.33233806498</v>
      </c>
      <c r="E74" s="31" t="n">
        <v>73974.3171621652</v>
      </c>
      <c r="F74" s="31" t="n">
        <v>1056320.21270959</v>
      </c>
      <c r="G74" s="32" t="n">
        <v>14.1067493920608</v>
      </c>
      <c r="H74" s="30" t="n">
        <v>0.011388</v>
      </c>
      <c r="I74" s="31" t="n">
        <v>85438.4664338081</v>
      </c>
      <c r="J74" s="31" t="n">
        <v>972.973255748207</v>
      </c>
      <c r="K74" s="31" t="n">
        <v>84951.979805934</v>
      </c>
      <c r="L74" s="31" t="n">
        <v>1530735.07015993</v>
      </c>
      <c r="M74" s="32" t="n">
        <v>17.9162282991799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0.028415</v>
      </c>
      <c r="C75" s="31" t="n">
        <v>73068.1509931327</v>
      </c>
      <c r="D75" s="31" t="n">
        <v>2076.23151046987</v>
      </c>
      <c r="E75" s="31" t="n">
        <v>72030.0352378978</v>
      </c>
      <c r="F75" s="31" t="n">
        <v>982345.895547428</v>
      </c>
      <c r="G75" s="32" t="n">
        <v>13.4442418782399</v>
      </c>
      <c r="H75" s="30" t="n">
        <v>0.013276</v>
      </c>
      <c r="I75" s="31" t="n">
        <v>84465.4931780599</v>
      </c>
      <c r="J75" s="31" t="n">
        <v>1121.36388743192</v>
      </c>
      <c r="K75" s="31" t="n">
        <v>83904.8112343439</v>
      </c>
      <c r="L75" s="31" t="n">
        <v>1445783.09035399</v>
      </c>
      <c r="M75" s="32" t="n">
        <v>17.1168489753108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0.030022</v>
      </c>
      <c r="C76" s="31" t="n">
        <v>70991.9194826629</v>
      </c>
      <c r="D76" s="31" t="n">
        <v>2131.3194067085</v>
      </c>
      <c r="E76" s="31" t="n">
        <v>69926.2597793086</v>
      </c>
      <c r="F76" s="31" t="n">
        <v>910315.860309531</v>
      </c>
      <c r="G76" s="32" t="n">
        <v>12.8228095104802</v>
      </c>
      <c r="H76" s="30" t="n">
        <v>0.014338</v>
      </c>
      <c r="I76" s="31" t="n">
        <v>83344.129290628</v>
      </c>
      <c r="J76" s="31" t="n">
        <v>1194.98812576902</v>
      </c>
      <c r="K76" s="31" t="n">
        <v>82746.6352277435</v>
      </c>
      <c r="L76" s="31" t="n">
        <v>1361878.27911965</v>
      </c>
      <c r="M76" s="32" t="n">
        <v>16.3404224234039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0.033594</v>
      </c>
      <c r="C77" s="31" t="n">
        <v>68860.6000759544</v>
      </c>
      <c r="D77" s="31" t="n">
        <v>2313.30299895161</v>
      </c>
      <c r="E77" s="31" t="n">
        <v>67703.9485764786</v>
      </c>
      <c r="F77" s="31" t="n">
        <v>840389.600530222</v>
      </c>
      <c r="G77" s="32" t="n">
        <v>12.2042154672376</v>
      </c>
      <c r="H77" s="30" t="n">
        <v>0.016626</v>
      </c>
      <c r="I77" s="31" t="n">
        <v>82149.1411648589</v>
      </c>
      <c r="J77" s="31" t="n">
        <v>1365.81162100694</v>
      </c>
      <c r="K77" s="31" t="n">
        <v>81466.2353543555</v>
      </c>
      <c r="L77" s="31" t="n">
        <v>1279131.6438919</v>
      </c>
      <c r="M77" s="32" t="n">
        <v>15.5708462164554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0.037696</v>
      </c>
      <c r="C78" s="31" t="n">
        <v>66547.2970770028</v>
      </c>
      <c r="D78" s="31" t="n">
        <v>2508.5669106147</v>
      </c>
      <c r="E78" s="31" t="n">
        <v>65293.0136216954</v>
      </c>
      <c r="F78" s="31" t="n">
        <v>772685.651953744</v>
      </c>
      <c r="G78" s="32" t="n">
        <v>11.611074918034</v>
      </c>
      <c r="H78" s="30" t="n">
        <v>0.017333</v>
      </c>
      <c r="I78" s="31" t="n">
        <v>80783.329543852</v>
      </c>
      <c r="J78" s="31" t="n">
        <v>1400.21745098359</v>
      </c>
      <c r="K78" s="31" t="n">
        <v>80083.2208183602</v>
      </c>
      <c r="L78" s="31" t="n">
        <v>1197665.40853755</v>
      </c>
      <c r="M78" s="32" t="n">
        <v>14.8256504813585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0.043383</v>
      </c>
      <c r="C79" s="31" t="n">
        <v>64038.7301663881</v>
      </c>
      <c r="D79" s="31" t="n">
        <v>2778.19223080841</v>
      </c>
      <c r="E79" s="31" t="n">
        <v>62649.6340509839</v>
      </c>
      <c r="F79" s="31" t="n">
        <v>707392.638332048</v>
      </c>
      <c r="G79" s="32" t="n">
        <v>11.0463251924901</v>
      </c>
      <c r="H79" s="30" t="n">
        <v>0.020856</v>
      </c>
      <c r="I79" s="31" t="n">
        <v>79383.1120928684</v>
      </c>
      <c r="J79" s="31" t="n">
        <v>1655.61418580886</v>
      </c>
      <c r="K79" s="31" t="n">
        <v>78555.304999964</v>
      </c>
      <c r="L79" s="31" t="n">
        <v>1117582.18771919</v>
      </c>
      <c r="M79" s="32" t="n">
        <v>14.0783367929914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0.04679</v>
      </c>
      <c r="C80" s="31" t="n">
        <v>61260.5379355796</v>
      </c>
      <c r="D80" s="31" t="n">
        <v>2866.38057000577</v>
      </c>
      <c r="E80" s="31" t="n">
        <v>59827.3476505768</v>
      </c>
      <c r="F80" s="31" t="n">
        <v>644743.004281064</v>
      </c>
      <c r="G80" s="32" t="n">
        <v>10.5246056598305</v>
      </c>
      <c r="H80" s="30" t="n">
        <v>0.024063</v>
      </c>
      <c r="I80" s="31" t="n">
        <v>77727.4979070595</v>
      </c>
      <c r="J80" s="31" t="n">
        <v>1870.35678213757</v>
      </c>
      <c r="K80" s="31" t="n">
        <v>76792.3195159907</v>
      </c>
      <c r="L80" s="31" t="n">
        <v>1039026.88271923</v>
      </c>
      <c r="M80" s="32" t="n">
        <v>13.3675585950497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0.051063</v>
      </c>
      <c r="C81" s="31" t="n">
        <v>58394.1573655739</v>
      </c>
      <c r="D81" s="31" t="n">
        <v>2981.7808575583</v>
      </c>
      <c r="E81" s="31" t="n">
        <v>56903.2669367947</v>
      </c>
      <c r="F81" s="31" t="n">
        <v>584915.656630488</v>
      </c>
      <c r="G81" s="32" t="n">
        <v>10.016681171862</v>
      </c>
      <c r="H81" s="30" t="n">
        <v>0.026177</v>
      </c>
      <c r="I81" s="31" t="n">
        <v>75857.141124922</v>
      </c>
      <c r="J81" s="31" t="n">
        <v>1985.71238322708</v>
      </c>
      <c r="K81" s="31" t="n">
        <v>74864.2849333084</v>
      </c>
      <c r="L81" s="31" t="n">
        <v>962234.563203234</v>
      </c>
      <c r="M81" s="32" t="n">
        <v>12.684825039987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0.055805</v>
      </c>
      <c r="C82" s="31" t="n">
        <v>55412.3765080156</v>
      </c>
      <c r="D82" s="31" t="n">
        <v>3092.28767102981</v>
      </c>
      <c r="E82" s="31" t="n">
        <v>53866.2326725007</v>
      </c>
      <c r="F82" s="31" t="n">
        <v>528012.389693693</v>
      </c>
      <c r="G82" s="32" t="n">
        <v>9.52878080616727</v>
      </c>
      <c r="H82" s="30" t="n">
        <v>0.029609</v>
      </c>
      <c r="I82" s="31" t="n">
        <v>73871.4287416949</v>
      </c>
      <c r="J82" s="31" t="n">
        <v>2187.25913361284</v>
      </c>
      <c r="K82" s="31" t="n">
        <v>72777.7991748884</v>
      </c>
      <c r="L82" s="31" t="n">
        <v>887370.278269926</v>
      </c>
      <c r="M82" s="32" t="n">
        <v>12.0123611169452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0.060175</v>
      </c>
      <c r="C83" s="31" t="n">
        <v>52320.0888369858</v>
      </c>
      <c r="D83" s="31" t="n">
        <v>3148.36134576562</v>
      </c>
      <c r="E83" s="31" t="n">
        <v>50745.908164103</v>
      </c>
      <c r="F83" s="31" t="n">
        <v>474146.157021192</v>
      </c>
      <c r="G83" s="32" t="n">
        <v>9.06241116100728</v>
      </c>
      <c r="H83" s="30" t="n">
        <v>0.034146</v>
      </c>
      <c r="I83" s="31" t="n">
        <v>71684.169608082</v>
      </c>
      <c r="J83" s="31" t="n">
        <v>2447.72765543757</v>
      </c>
      <c r="K83" s="31" t="n">
        <v>70460.3057803632</v>
      </c>
      <c r="L83" s="31" t="n">
        <v>814592.479095038</v>
      </c>
      <c r="M83" s="32" t="n">
        <v>11.3636313784291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0.068544</v>
      </c>
      <c r="C84" s="31" t="n">
        <v>49171.7274912202</v>
      </c>
      <c r="D84" s="31" t="n">
        <v>3370.42688915819</v>
      </c>
      <c r="E84" s="31" t="n">
        <v>47486.5140466411</v>
      </c>
      <c r="F84" s="31" t="n">
        <v>423400.248857089</v>
      </c>
      <c r="G84" s="32" t="n">
        <v>8.61064417418911</v>
      </c>
      <c r="H84" s="30" t="n">
        <v>0.038326</v>
      </c>
      <c r="I84" s="31" t="n">
        <v>69236.4419526445</v>
      </c>
      <c r="J84" s="31" t="n">
        <v>2653.55587427705</v>
      </c>
      <c r="K84" s="31" t="n">
        <v>67909.6640155059</v>
      </c>
      <c r="L84" s="31" t="n">
        <v>744132.173314674</v>
      </c>
      <c r="M84" s="32" t="n">
        <v>10.7476951779763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0.07336</v>
      </c>
      <c r="C85" s="31" t="n">
        <v>45801.300602062</v>
      </c>
      <c r="D85" s="31" t="n">
        <v>3359.98341216726</v>
      </c>
      <c r="E85" s="31" t="n">
        <v>44121.3088959783</v>
      </c>
      <c r="F85" s="31" t="n">
        <v>375913.734810448</v>
      </c>
      <c r="G85" s="32" t="n">
        <v>8.20749039588463</v>
      </c>
      <c r="H85" s="30" t="n">
        <v>0.04076</v>
      </c>
      <c r="I85" s="31" t="n">
        <v>66582.8860783674</v>
      </c>
      <c r="J85" s="31" t="n">
        <v>2713.91843655426</v>
      </c>
      <c r="K85" s="31" t="n">
        <v>65225.9268600903</v>
      </c>
      <c r="L85" s="31" t="n">
        <v>676222.509299168</v>
      </c>
      <c r="M85" s="32" t="n">
        <v>10.1561009011124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0.074733</v>
      </c>
      <c r="C86" s="31" t="n">
        <v>42441.3171898947</v>
      </c>
      <c r="D86" s="31" t="n">
        <v>3171.7669575524</v>
      </c>
      <c r="E86" s="31" t="n">
        <v>40855.4337111185</v>
      </c>
      <c r="F86" s="31" t="n">
        <v>331792.42591447</v>
      </c>
      <c r="G86" s="32" t="n">
        <v>7.8176750365672</v>
      </c>
      <c r="H86" s="30" t="n">
        <v>0.045949</v>
      </c>
      <c r="I86" s="31" t="n">
        <v>63868.9676418132</v>
      </c>
      <c r="J86" s="31" t="n">
        <v>2934.71519417367</v>
      </c>
      <c r="K86" s="31" t="n">
        <v>62401.6100447263</v>
      </c>
      <c r="L86" s="31" t="n">
        <v>610996.582439078</v>
      </c>
      <c r="M86" s="32" t="n">
        <v>9.56640767807051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0.08465</v>
      </c>
      <c r="C87" s="31" t="n">
        <v>39269.5502323423</v>
      </c>
      <c r="D87" s="31" t="n">
        <v>3324.16742716778</v>
      </c>
      <c r="E87" s="31" t="n">
        <v>37607.4665187584</v>
      </c>
      <c r="F87" s="31" t="n">
        <v>290936.992203351</v>
      </c>
      <c r="G87" s="32" t="n">
        <v>7.40871719900007</v>
      </c>
      <c r="H87" s="30" t="n">
        <v>0.052749</v>
      </c>
      <c r="I87" s="31" t="n">
        <v>60934.2524476395</v>
      </c>
      <c r="J87" s="31" t="n">
        <v>3214.22088236053</v>
      </c>
      <c r="K87" s="31" t="n">
        <v>59327.1420064592</v>
      </c>
      <c r="L87" s="31" t="n">
        <v>548594.972394352</v>
      </c>
      <c r="M87" s="32" t="n">
        <v>9.00306396415968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0.088573</v>
      </c>
      <c r="C88" s="31" t="n">
        <v>35945.3828051745</v>
      </c>
      <c r="D88" s="31" t="n">
        <v>3183.79039120272</v>
      </c>
      <c r="E88" s="31" t="n">
        <v>34353.4876095732</v>
      </c>
      <c r="F88" s="31" t="n">
        <v>253329.525684593</v>
      </c>
      <c r="G88" s="32" t="n">
        <v>7.0476235308899</v>
      </c>
      <c r="H88" s="30" t="n">
        <v>0.057741</v>
      </c>
      <c r="I88" s="31" t="n">
        <v>57720.0315652789</v>
      </c>
      <c r="J88" s="31" t="n">
        <v>3332.81234261077</v>
      </c>
      <c r="K88" s="31" t="n">
        <v>56053.6253939736</v>
      </c>
      <c r="L88" s="31" t="n">
        <v>489267.830387893</v>
      </c>
      <c r="M88" s="32" t="n">
        <v>8.47656900247103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0.089397</v>
      </c>
      <c r="C89" s="31" t="n">
        <v>32761.5924139718</v>
      </c>
      <c r="D89" s="31" t="n">
        <v>2928.78807703184</v>
      </c>
      <c r="E89" s="31" t="n">
        <v>31297.1983754559</v>
      </c>
      <c r="F89" s="31" t="n">
        <v>218976.03807502</v>
      </c>
      <c r="G89" s="32" t="n">
        <v>6.68392535100441</v>
      </c>
      <c r="H89" s="30" t="n">
        <v>0.063156</v>
      </c>
      <c r="I89" s="31" t="n">
        <v>54387.2192226682</v>
      </c>
      <c r="J89" s="31" t="n">
        <v>3434.87921722683</v>
      </c>
      <c r="K89" s="31" t="n">
        <v>52669.7796140548</v>
      </c>
      <c r="L89" s="31" t="n">
        <v>433214.204993919</v>
      </c>
      <c r="M89" s="32" t="n">
        <v>7.96536780489338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0.0969</v>
      </c>
      <c r="C90" s="31" t="n">
        <v>29832.80433694</v>
      </c>
      <c r="D90" s="31" t="n">
        <v>2890.79874024948</v>
      </c>
      <c r="E90" s="31" t="n">
        <v>28387.4049668152</v>
      </c>
      <c r="F90" s="31" t="n">
        <v>187678.839699564</v>
      </c>
      <c r="G90" s="32" t="n">
        <v>6.29102237858256</v>
      </c>
      <c r="H90" s="30" t="n">
        <v>0.069843</v>
      </c>
      <c r="I90" s="31" t="n">
        <v>50952.3400054413</v>
      </c>
      <c r="J90" s="31" t="n">
        <v>3558.66428300004</v>
      </c>
      <c r="K90" s="31" t="n">
        <v>49173.0078639413</v>
      </c>
      <c r="L90" s="31" t="n">
        <v>380544.425379864</v>
      </c>
      <c r="M90" s="32" t="n">
        <v>7.4686349113549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0.111713</v>
      </c>
      <c r="C91" s="31" t="n">
        <v>26942.0055966905</v>
      </c>
      <c r="D91" s="31" t="n">
        <v>3009.77227122308</v>
      </c>
      <c r="E91" s="31" t="n">
        <v>25437.1194610789</v>
      </c>
      <c r="F91" s="31" t="n">
        <v>159291.434732749</v>
      </c>
      <c r="G91" s="32" t="n">
        <v>5.91238221523924</v>
      </c>
      <c r="H91" s="30" t="n">
        <v>0.08153</v>
      </c>
      <c r="I91" s="31" t="n">
        <v>47393.6757224413</v>
      </c>
      <c r="J91" s="31" t="n">
        <v>3864.00638165064</v>
      </c>
      <c r="K91" s="31" t="n">
        <v>45461.672531616</v>
      </c>
      <c r="L91" s="31" t="n">
        <v>331371.417515923</v>
      </c>
      <c r="M91" s="32" t="n">
        <v>6.99189105855775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0.121827</v>
      </c>
      <c r="C92" s="31" t="n">
        <v>23932.2333254674</v>
      </c>
      <c r="D92" s="31" t="n">
        <v>2915.59218934172</v>
      </c>
      <c r="E92" s="31" t="n">
        <v>22474.4372307965</v>
      </c>
      <c r="F92" s="31" t="n">
        <v>133854.31527167</v>
      </c>
      <c r="G92" s="32" t="n">
        <v>5.59305575252057</v>
      </c>
      <c r="H92" s="30" t="n">
        <v>0.086451</v>
      </c>
      <c r="I92" s="31" t="n">
        <v>43529.6693407907</v>
      </c>
      <c r="J92" s="31" t="n">
        <v>3763.18344418069</v>
      </c>
      <c r="K92" s="31" t="n">
        <v>41648.0776187003</v>
      </c>
      <c r="L92" s="31" t="n">
        <v>285909.744984307</v>
      </c>
      <c r="M92" s="32" t="n">
        <v>6.56815797854884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0.124212</v>
      </c>
      <c r="C93" s="31" t="n">
        <v>21016.6411361257</v>
      </c>
      <c r="D93" s="31" t="n">
        <v>2610.51902880044</v>
      </c>
      <c r="E93" s="31" t="n">
        <v>19711.3816217255</v>
      </c>
      <c r="F93" s="31" t="n">
        <v>111379.878040873</v>
      </c>
      <c r="G93" s="32" t="n">
        <v>5.29960412415386</v>
      </c>
      <c r="H93" s="30" t="n">
        <v>0.0942</v>
      </c>
      <c r="I93" s="31" t="n">
        <v>39766.48589661</v>
      </c>
      <c r="J93" s="31" t="n">
        <v>3746.00297146066</v>
      </c>
      <c r="K93" s="31" t="n">
        <v>37893.4844108796</v>
      </c>
      <c r="L93" s="31" t="n">
        <v>244261.667365607</v>
      </c>
      <c r="M93" s="32" t="n">
        <v>6.14240011050183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0.135225</v>
      </c>
      <c r="C94" s="31" t="n">
        <v>18406.1221073252</v>
      </c>
      <c r="D94" s="31" t="n">
        <v>2488.96786196306</v>
      </c>
      <c r="E94" s="31" t="n">
        <v>17161.6381763437</v>
      </c>
      <c r="F94" s="31" t="n">
        <v>91668.4964191479</v>
      </c>
      <c r="G94" s="32" t="n">
        <v>4.98032643077304</v>
      </c>
      <c r="H94" s="30" t="n">
        <v>0.102084</v>
      </c>
      <c r="I94" s="31" t="n">
        <v>36020.4829251493</v>
      </c>
      <c r="J94" s="31" t="n">
        <v>3677.11497893094</v>
      </c>
      <c r="K94" s="31" t="n">
        <v>34181.9254356838</v>
      </c>
      <c r="L94" s="31" t="n">
        <v>206368.182954727</v>
      </c>
      <c r="M94" s="32" t="n">
        <v>5.7291897885867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0.148497</v>
      </c>
      <c r="C95" s="31" t="n">
        <v>15917.1542453622</v>
      </c>
      <c r="D95" s="31" t="n">
        <v>2363.64965397355</v>
      </c>
      <c r="E95" s="31" t="n">
        <v>14735.3294183754</v>
      </c>
      <c r="F95" s="31" t="n">
        <v>74506.8582428042</v>
      </c>
      <c r="G95" s="32" t="n">
        <v>4.68091576511005</v>
      </c>
      <c r="H95" s="30" t="n">
        <v>0.116658</v>
      </c>
      <c r="I95" s="31" t="n">
        <v>32343.3679462184</v>
      </c>
      <c r="J95" s="31" t="n">
        <v>3773.11261786994</v>
      </c>
      <c r="K95" s="31" t="n">
        <v>30456.8116372834</v>
      </c>
      <c r="L95" s="31" t="n">
        <v>172186.257519043</v>
      </c>
      <c r="M95" s="32" t="n">
        <v>5.32369596775946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0.15626</v>
      </c>
      <c r="C96" s="31" t="n">
        <v>13553.5045913886</v>
      </c>
      <c r="D96" s="31" t="n">
        <v>2117.87062745039</v>
      </c>
      <c r="E96" s="31" t="n">
        <v>12494.5692776634</v>
      </c>
      <c r="F96" s="31" t="n">
        <v>59771.5288244288</v>
      </c>
      <c r="G96" s="32" t="n">
        <v>4.41004231941643</v>
      </c>
      <c r="H96" s="30" t="n">
        <v>0.133177</v>
      </c>
      <c r="I96" s="31" t="n">
        <v>28570.2553283484</v>
      </c>
      <c r="J96" s="31" t="n">
        <v>3804.90089386346</v>
      </c>
      <c r="K96" s="31" t="n">
        <v>26667.8048814167</v>
      </c>
      <c r="L96" s="31" t="n">
        <v>141729.44588176</v>
      </c>
      <c r="M96" s="32" t="n">
        <v>4.96073431101369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0.175419</v>
      </c>
      <c r="C97" s="31" t="n">
        <v>11435.6339639382</v>
      </c>
      <c r="D97" s="31" t="n">
        <v>2006.02747432008</v>
      </c>
      <c r="E97" s="31" t="n">
        <v>10432.6202267782</v>
      </c>
      <c r="F97" s="31" t="n">
        <v>47276.9595467653</v>
      </c>
      <c r="G97" s="32" t="n">
        <v>4.13417915402426</v>
      </c>
      <c r="H97" s="30" t="n">
        <v>0.144255</v>
      </c>
      <c r="I97" s="31" t="n">
        <v>24765.354434485</v>
      </c>
      <c r="J97" s="31" t="n">
        <v>3572.52620394663</v>
      </c>
      <c r="K97" s="31" t="n">
        <v>22979.0913325117</v>
      </c>
      <c r="L97" s="31" t="n">
        <v>115061.641000343</v>
      </c>
      <c r="M97" s="32" t="n">
        <v>4.6460728557199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0.182368</v>
      </c>
      <c r="C98" s="31" t="n">
        <v>9429.60648961816</v>
      </c>
      <c r="D98" s="31" t="n">
        <v>1719.65847629869</v>
      </c>
      <c r="E98" s="31" t="n">
        <v>8569.77725146882</v>
      </c>
      <c r="F98" s="31" t="n">
        <v>36844.3393199871</v>
      </c>
      <c r="G98" s="32" t="n">
        <v>3.90730401746373</v>
      </c>
      <c r="H98" s="30" t="n">
        <v>0.158807</v>
      </c>
      <c r="I98" s="31" t="n">
        <v>21192.8282305383</v>
      </c>
      <c r="J98" s="31" t="n">
        <v>3365.5694728071</v>
      </c>
      <c r="K98" s="31" t="n">
        <v>19510.0434941348</v>
      </c>
      <c r="L98" s="31" t="n">
        <v>92082.5496678315</v>
      </c>
      <c r="M98" s="32" t="n">
        <v>4.34498636360119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0.206379</v>
      </c>
      <c r="C99" s="31" t="n">
        <v>7709.94801331948</v>
      </c>
      <c r="D99" s="31" t="n">
        <v>1591.17136104086</v>
      </c>
      <c r="E99" s="31" t="n">
        <v>6914.36233279905</v>
      </c>
      <c r="F99" s="31" t="n">
        <v>28274.5620685183</v>
      </c>
      <c r="G99" s="32" t="n">
        <v>3.66728310225595</v>
      </c>
      <c r="H99" s="30" t="n">
        <v>0.168168</v>
      </c>
      <c r="I99" s="31" t="n">
        <v>17827.2587577312</v>
      </c>
      <c r="J99" s="31" t="n">
        <v>2997.97445077015</v>
      </c>
      <c r="K99" s="31" t="n">
        <v>16328.2715323462</v>
      </c>
      <c r="L99" s="31" t="n">
        <v>72572.5061736967</v>
      </c>
      <c r="M99" s="32" t="n">
        <v>4.07087299062307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0.209892</v>
      </c>
      <c r="C100" s="31" t="n">
        <v>6118.77665227862</v>
      </c>
      <c r="D100" s="31" t="n">
        <v>1284.28226910006</v>
      </c>
      <c r="E100" s="31" t="n">
        <v>5476.63551772859</v>
      </c>
      <c r="F100" s="31" t="n">
        <v>21360.1997357193</v>
      </c>
      <c r="G100" s="32" t="n">
        <v>3.49092652822436</v>
      </c>
      <c r="H100" s="30" t="n">
        <v>0.184932</v>
      </c>
      <c r="I100" s="31" t="n">
        <v>14829.2843069611</v>
      </c>
      <c r="J100" s="31" t="n">
        <v>2742.40920545493</v>
      </c>
      <c r="K100" s="31" t="n">
        <v>13458.0797042336</v>
      </c>
      <c r="L100" s="31" t="n">
        <v>56244.2346413505</v>
      </c>
      <c r="M100" s="32" t="n">
        <v>3.79278146383292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0.219615</v>
      </c>
      <c r="C101" s="31" t="n">
        <v>4834.49438317855</v>
      </c>
      <c r="D101" s="31" t="n">
        <v>1061.72748396176</v>
      </c>
      <c r="E101" s="31" t="n">
        <v>4303.63064119768</v>
      </c>
      <c r="F101" s="31" t="n">
        <v>15883.5642179907</v>
      </c>
      <c r="G101" s="32" t="n">
        <v>3.28546544045163</v>
      </c>
      <c r="H101" s="30" t="n">
        <v>0.201281</v>
      </c>
      <c r="I101" s="31" t="n">
        <v>12086.8751015062</v>
      </c>
      <c r="J101" s="31" t="n">
        <v>2432.85830730626</v>
      </c>
      <c r="K101" s="31" t="n">
        <v>10870.445947853</v>
      </c>
      <c r="L101" s="31" t="n">
        <v>42786.1549371169</v>
      </c>
      <c r="M101" s="32" t="n">
        <v>3.53988558480142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0.255793</v>
      </c>
      <c r="C102" s="31" t="n">
        <v>3772.7668992168</v>
      </c>
      <c r="D102" s="31" t="n">
        <v>965.047363451362</v>
      </c>
      <c r="E102" s="31" t="n">
        <v>3290.24321749111</v>
      </c>
      <c r="F102" s="31" t="n">
        <v>11579.933576793</v>
      </c>
      <c r="G102" s="32" t="n">
        <v>3.06934774560202</v>
      </c>
      <c r="H102" s="30" t="n">
        <v>0.213635</v>
      </c>
      <c r="I102" s="31" t="n">
        <v>9654.0167941999</v>
      </c>
      <c r="J102" s="31" t="n">
        <v>2062.4358778289</v>
      </c>
      <c r="K102" s="31" t="n">
        <v>8622.79885528546</v>
      </c>
      <c r="L102" s="31" t="n">
        <v>31915.7089892638</v>
      </c>
      <c r="M102" s="32" t="n">
        <v>3.30595126045758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0.263997</v>
      </c>
      <c r="C103" s="31" t="n">
        <v>2807.71953576543</v>
      </c>
      <c r="D103" s="31" t="n">
        <v>741.229534283467</v>
      </c>
      <c r="E103" s="31" t="n">
        <v>2437.1047686237</v>
      </c>
      <c r="F103" s="31" t="n">
        <v>8289.69035930189</v>
      </c>
      <c r="G103" s="32" t="n">
        <v>2.95246382471815</v>
      </c>
      <c r="H103" s="30" t="n">
        <v>0.247018</v>
      </c>
      <c r="I103" s="31" t="n">
        <v>7591.58091637101</v>
      </c>
      <c r="J103" s="31" t="n">
        <v>1875.25713480013</v>
      </c>
      <c r="K103" s="31" t="n">
        <v>6653.95234897094</v>
      </c>
      <c r="L103" s="31" t="n">
        <v>23292.9101339784</v>
      </c>
      <c r="M103" s="32" t="n">
        <v>3.06825553077462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0.26674</v>
      </c>
      <c r="C104" s="31" t="n">
        <v>2066.49000148197</v>
      </c>
      <c r="D104" s="31" t="n">
        <v>551.2155429953</v>
      </c>
      <c r="E104" s="31" t="n">
        <v>1790.88222998432</v>
      </c>
      <c r="F104" s="31" t="n">
        <v>5852.58559067819</v>
      </c>
      <c r="G104" s="32" t="n">
        <v>2.83213835367268</v>
      </c>
      <c r="H104" s="30" t="n">
        <v>0.251815</v>
      </c>
      <c r="I104" s="31" t="n">
        <v>5716.32378157087</v>
      </c>
      <c r="J104" s="31" t="n">
        <v>1439.45607305627</v>
      </c>
      <c r="K104" s="31" t="n">
        <v>4996.59574504274</v>
      </c>
      <c r="L104" s="31" t="n">
        <v>16638.9577850075</v>
      </c>
      <c r="M104" s="32" t="n">
        <v>2.91077944861181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0.327684</v>
      </c>
      <c r="C105" s="31" t="n">
        <v>1515.27445848667</v>
      </c>
      <c r="D105" s="31" t="n">
        <v>496.531195654745</v>
      </c>
      <c r="E105" s="31" t="n">
        <v>1267.00886065929</v>
      </c>
      <c r="F105" s="31" t="n">
        <v>4061.70336069388</v>
      </c>
      <c r="G105" s="32" t="n">
        <v>2.68050671477059</v>
      </c>
      <c r="H105" s="30" t="n">
        <v>0.275433</v>
      </c>
      <c r="I105" s="31" t="n">
        <v>4276.8677085146</v>
      </c>
      <c r="J105" s="31" t="n">
        <v>1177.9905035593</v>
      </c>
      <c r="K105" s="31" t="n">
        <v>3687.87245673495</v>
      </c>
      <c r="L105" s="31" t="n">
        <v>11642.3620399647</v>
      </c>
      <c r="M105" s="32" t="n">
        <v>2.72217025015446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0.280566</v>
      </c>
      <c r="C106" s="31" t="n">
        <v>1018.74326283192</v>
      </c>
      <c r="D106" s="31" t="n">
        <v>285.824722279701</v>
      </c>
      <c r="E106" s="31" t="n">
        <v>875.830901692071</v>
      </c>
      <c r="F106" s="31" t="n">
        <v>2794.69450003458</v>
      </c>
      <c r="G106" s="32" t="n">
        <v>2.74327654669915</v>
      </c>
      <c r="H106" s="30" t="n">
        <v>0.321447</v>
      </c>
      <c r="I106" s="31" t="n">
        <v>3098.8772049553</v>
      </c>
      <c r="J106" s="31" t="n">
        <v>996.124780901267</v>
      </c>
      <c r="K106" s="31" t="n">
        <v>2600.81481450467</v>
      </c>
      <c r="L106" s="31" t="n">
        <v>7954.48958322976</v>
      </c>
      <c r="M106" s="32" t="n">
        <v>2.56689409006269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0.319266</v>
      </c>
      <c r="C107" s="31" t="n">
        <v>732.918540552221</v>
      </c>
      <c r="D107" s="31" t="n">
        <v>233.995970767945</v>
      </c>
      <c r="E107" s="31" t="n">
        <v>615.920555168248</v>
      </c>
      <c r="F107" s="31" t="n">
        <v>1918.86359834251</v>
      </c>
      <c r="G107" s="32" t="n">
        <v>2.61811305373273</v>
      </c>
      <c r="H107" s="30" t="n">
        <v>0.323144</v>
      </c>
      <c r="I107" s="31" t="n">
        <v>2102.75242405403</v>
      </c>
      <c r="J107" s="31" t="n">
        <v>679.491829318517</v>
      </c>
      <c r="K107" s="31" t="n">
        <v>1763.00650939478</v>
      </c>
      <c r="L107" s="31" t="n">
        <v>5353.67476872509</v>
      </c>
      <c r="M107" s="32" t="n">
        <v>2.5460319091695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0.321387</v>
      </c>
      <c r="C108" s="31" t="n">
        <v>498.922569784276</v>
      </c>
      <c r="D108" s="31" t="n">
        <v>160.347227935259</v>
      </c>
      <c r="E108" s="31" t="n">
        <v>1302.94304317426</v>
      </c>
      <c r="F108" s="31" t="n">
        <v>1302.94304317426</v>
      </c>
      <c r="G108" s="32" t="n">
        <v>2.61151353352811</v>
      </c>
      <c r="H108" s="30" t="n">
        <v>0.330814</v>
      </c>
      <c r="I108" s="31" t="n">
        <v>1423.26059473552</v>
      </c>
      <c r="J108" s="31" t="n">
        <v>470.834530386835</v>
      </c>
      <c r="K108" s="31" t="n">
        <v>3590.66825933032</v>
      </c>
      <c r="L108" s="31" t="n">
        <v>3590.66825933032</v>
      </c>
      <c r="M108" s="32" t="n">
        <v>2.52284667517094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0.029268</v>
      </c>
      <c r="C13" s="31" t="n">
        <v>100000</v>
      </c>
      <c r="D13" s="31" t="n">
        <v>2926.8</v>
      </c>
      <c r="E13" s="31" t="n">
        <v>97880.9968</v>
      </c>
      <c r="F13" s="31" t="n">
        <v>6646446.68339291</v>
      </c>
      <c r="G13" s="32" t="n">
        <v>66.4644668339291</v>
      </c>
      <c r="H13" s="30" t="n">
        <v>0.022307</v>
      </c>
      <c r="I13" s="31" t="n">
        <v>100000</v>
      </c>
      <c r="J13" s="31" t="n">
        <v>2230.7</v>
      </c>
      <c r="K13" s="31" t="n">
        <v>98384.9732</v>
      </c>
      <c r="L13" s="31" t="n">
        <v>7338001.39438697</v>
      </c>
      <c r="M13" s="32" t="n">
        <v>73.3800139438697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0.001621</v>
      </c>
      <c r="C14" s="31" t="n">
        <v>97073.2</v>
      </c>
      <c r="D14" s="31" t="n">
        <v>157.3556572</v>
      </c>
      <c r="E14" s="31" t="n">
        <v>96994.5221714</v>
      </c>
      <c r="F14" s="31" t="n">
        <v>6548565.68659291</v>
      </c>
      <c r="G14" s="32" t="n">
        <v>67.4600784417626</v>
      </c>
      <c r="H14" s="30" t="n">
        <v>0.001581</v>
      </c>
      <c r="I14" s="31" t="n">
        <v>97769.3</v>
      </c>
      <c r="J14" s="31" t="n">
        <v>154.5732633</v>
      </c>
      <c r="K14" s="31" t="n">
        <v>97692.01336835</v>
      </c>
      <c r="L14" s="31" t="n">
        <v>7239616.42118697</v>
      </c>
      <c r="M14" s="32" t="n">
        <v>74.0479518743303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0.00101</v>
      </c>
      <c r="C15" s="31" t="n">
        <v>96915.8443428</v>
      </c>
      <c r="D15" s="31" t="n">
        <v>97.885002786228</v>
      </c>
      <c r="E15" s="31" t="n">
        <v>96866.9018414069</v>
      </c>
      <c r="F15" s="31" t="n">
        <v>6451571.16442151</v>
      </c>
      <c r="G15" s="32" t="n">
        <v>66.5687969616374</v>
      </c>
      <c r="H15" s="30" t="n">
        <v>0.000881</v>
      </c>
      <c r="I15" s="31" t="n">
        <v>97614.7267367</v>
      </c>
      <c r="J15" s="31" t="n">
        <v>85.9985742550327</v>
      </c>
      <c r="K15" s="31" t="n">
        <v>97571.7274495725</v>
      </c>
      <c r="L15" s="31" t="n">
        <v>7141924.40781862</v>
      </c>
      <c r="M15" s="32" t="n">
        <v>73.1644153149433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0.000817</v>
      </c>
      <c r="C16" s="31" t="n">
        <v>96817.9593400138</v>
      </c>
      <c r="D16" s="31" t="n">
        <v>79.1002727807913</v>
      </c>
      <c r="E16" s="31" t="n">
        <v>96778.4092036234</v>
      </c>
      <c r="F16" s="31" t="n">
        <v>6354704.2625801</v>
      </c>
      <c r="G16" s="32" t="n">
        <v>65.635593911488</v>
      </c>
      <c r="H16" s="30" t="n">
        <v>0.000558</v>
      </c>
      <c r="I16" s="31" t="n">
        <v>97528.728162445</v>
      </c>
      <c r="J16" s="31" t="n">
        <v>54.4210303146443</v>
      </c>
      <c r="K16" s="31" t="n">
        <v>97501.5176472877</v>
      </c>
      <c r="L16" s="31" t="n">
        <v>7044352.68036904</v>
      </c>
      <c r="M16" s="32" t="n">
        <v>72.2284891138526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0.000856</v>
      </c>
      <c r="C17" s="31" t="n">
        <v>96738.859067233</v>
      </c>
      <c r="D17" s="31" t="n">
        <v>82.8084633615514</v>
      </c>
      <c r="E17" s="31" t="n">
        <v>96697.4548355522</v>
      </c>
      <c r="F17" s="31" t="n">
        <v>6257925.85337648</v>
      </c>
      <c r="G17" s="32" t="n">
        <v>64.6888532045561</v>
      </c>
      <c r="H17" s="30" t="n">
        <v>0.000796</v>
      </c>
      <c r="I17" s="31" t="n">
        <v>97474.3071321303</v>
      </c>
      <c r="J17" s="31" t="n">
        <v>77.5895484771757</v>
      </c>
      <c r="K17" s="31" t="n">
        <v>97435.5123578917</v>
      </c>
      <c r="L17" s="31" t="n">
        <v>6946851.16272176</v>
      </c>
      <c r="M17" s="32" t="n">
        <v>71.2685359569165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0.000715</v>
      </c>
      <c r="C18" s="31" t="n">
        <v>96656.0506038714</v>
      </c>
      <c r="D18" s="31" t="n">
        <v>69.1090761817681</v>
      </c>
      <c r="E18" s="31" t="n">
        <v>96621.4960657806</v>
      </c>
      <c r="F18" s="31" t="n">
        <v>6161228.39854093</v>
      </c>
      <c r="G18" s="32" t="n">
        <v>63.7438459366779</v>
      </c>
      <c r="H18" s="30" t="n">
        <v>0.000429</v>
      </c>
      <c r="I18" s="31" t="n">
        <v>97396.7175836532</v>
      </c>
      <c r="J18" s="31" t="n">
        <v>41.7831918433872</v>
      </c>
      <c r="K18" s="31" t="n">
        <v>97375.8259877315</v>
      </c>
      <c r="L18" s="31" t="n">
        <v>6849415.65036386</v>
      </c>
      <c r="M18" s="32" t="n">
        <v>70.324912587336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0.000675</v>
      </c>
      <c r="C19" s="31" t="n">
        <v>96586.9415276897</v>
      </c>
      <c r="D19" s="31" t="n">
        <v>65.1961855311905</v>
      </c>
      <c r="E19" s="31" t="n">
        <v>96554.3434349241</v>
      </c>
      <c r="F19" s="31" t="n">
        <v>6064606.90247515</v>
      </c>
      <c r="G19" s="32" t="n">
        <v>62.7890976414916</v>
      </c>
      <c r="H19" s="30" t="n">
        <v>0.000327</v>
      </c>
      <c r="I19" s="31" t="n">
        <v>97354.9343918098</v>
      </c>
      <c r="J19" s="31" t="n">
        <v>31.8350635461218</v>
      </c>
      <c r="K19" s="31" t="n">
        <v>97339.0168600367</v>
      </c>
      <c r="L19" s="31" t="n">
        <v>6752039.82437613</v>
      </c>
      <c r="M19" s="32" t="n">
        <v>69.354880330998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0.000574</v>
      </c>
      <c r="C20" s="31" t="n">
        <v>96521.7453421585</v>
      </c>
      <c r="D20" s="31" t="n">
        <v>55.403481826399</v>
      </c>
      <c r="E20" s="31" t="n">
        <v>96494.0436012453</v>
      </c>
      <c r="F20" s="31" t="n">
        <v>5968052.55904022</v>
      </c>
      <c r="G20" s="32" t="n">
        <v>61.8311711820395</v>
      </c>
      <c r="H20" s="30" t="n">
        <v>0.000331</v>
      </c>
      <c r="I20" s="31" t="n">
        <v>97323.0993282637</v>
      </c>
      <c r="J20" s="31" t="n">
        <v>32.2139458776553</v>
      </c>
      <c r="K20" s="31" t="n">
        <v>97306.9923553248</v>
      </c>
      <c r="L20" s="31" t="n">
        <v>6654700.8075161</v>
      </c>
      <c r="M20" s="32" t="n">
        <v>68.3774032418581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0.000671</v>
      </c>
      <c r="C21" s="31" t="n">
        <v>96466.3418603321</v>
      </c>
      <c r="D21" s="31" t="n">
        <v>64.7289153882828</v>
      </c>
      <c r="E21" s="31" t="n">
        <v>96433.9774026379</v>
      </c>
      <c r="F21" s="31" t="n">
        <v>5871558.51543898</v>
      </c>
      <c r="G21" s="32" t="n">
        <v>60.8663954930525</v>
      </c>
      <c r="H21" s="30" t="n">
        <v>0.000321</v>
      </c>
      <c r="I21" s="31" t="n">
        <v>97290.885382386</v>
      </c>
      <c r="J21" s="31" t="n">
        <v>31.2303742077459</v>
      </c>
      <c r="K21" s="31" t="n">
        <v>97275.2701952821</v>
      </c>
      <c r="L21" s="31" t="n">
        <v>6557393.81516077</v>
      </c>
      <c r="M21" s="32" t="n">
        <v>67.3998781015097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0.000626</v>
      </c>
      <c r="C22" s="31" t="n">
        <v>96401.6129449438</v>
      </c>
      <c r="D22" s="31" t="n">
        <v>60.3474097035348</v>
      </c>
      <c r="E22" s="31" t="n">
        <v>96371.439240092</v>
      </c>
      <c r="F22" s="31" t="n">
        <v>5775124.53803634</v>
      </c>
      <c r="G22" s="32" t="n">
        <v>59.9069285421042</v>
      </c>
      <c r="H22" s="30" t="n">
        <v>0.000231</v>
      </c>
      <c r="I22" s="31" t="n">
        <v>97259.6550081783</v>
      </c>
      <c r="J22" s="31" t="n">
        <v>22.4669803068892</v>
      </c>
      <c r="K22" s="31" t="n">
        <v>97248.4215180248</v>
      </c>
      <c r="L22" s="31" t="n">
        <v>6460118.54496549</v>
      </c>
      <c r="M22" s="32" t="n">
        <v>66.4213598580242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0.000633</v>
      </c>
      <c r="C23" s="31" t="n">
        <v>96341.2655352403</v>
      </c>
      <c r="D23" s="31" t="n">
        <v>60.9840210838071</v>
      </c>
      <c r="E23" s="31" t="n">
        <v>96310.7735246984</v>
      </c>
      <c r="F23" s="31" t="n">
        <v>5678753.09879625</v>
      </c>
      <c r="G23" s="32" t="n">
        <v>58.9441405741036</v>
      </c>
      <c r="H23" s="30" t="n">
        <v>0.000274</v>
      </c>
      <c r="I23" s="31" t="n">
        <v>97237.1880278714</v>
      </c>
      <c r="J23" s="31" t="n">
        <v>26.6429895196368</v>
      </c>
      <c r="K23" s="31" t="n">
        <v>97223.8665331116</v>
      </c>
      <c r="L23" s="31" t="n">
        <v>6362870.12344746</v>
      </c>
      <c r="M23" s="32" t="n">
        <v>65.4365912105938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0.000385</v>
      </c>
      <c r="C24" s="31" t="n">
        <v>96280.2815141565</v>
      </c>
      <c r="D24" s="31" t="n">
        <v>37.0679083829502</v>
      </c>
      <c r="E24" s="31" t="n">
        <v>96261.747559965</v>
      </c>
      <c r="F24" s="31" t="n">
        <v>5582442.32527155</v>
      </c>
      <c r="G24" s="32" t="n">
        <v>57.9811591478442</v>
      </c>
      <c r="H24" s="30" t="n">
        <v>0.000176</v>
      </c>
      <c r="I24" s="31" t="n">
        <v>97210.5450383517</v>
      </c>
      <c r="J24" s="31" t="n">
        <v>17.1090559267499</v>
      </c>
      <c r="K24" s="31" t="n">
        <v>97201.9905103884</v>
      </c>
      <c r="L24" s="31" t="n">
        <v>6265646.25691435</v>
      </c>
      <c r="M24" s="32" t="n">
        <v>64.4543887131012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0.000514</v>
      </c>
      <c r="C25" s="31" t="n">
        <v>96243.2136057735</v>
      </c>
      <c r="D25" s="31" t="n">
        <v>49.4690117933676</v>
      </c>
      <c r="E25" s="31" t="n">
        <v>96218.4790998768</v>
      </c>
      <c r="F25" s="31" t="n">
        <v>5486180.57771158</v>
      </c>
      <c r="G25" s="32" t="n">
        <v>57.0032979175424</v>
      </c>
      <c r="H25" s="30" t="n">
        <v>0.000234</v>
      </c>
      <c r="I25" s="31" t="n">
        <v>97193.435982425</v>
      </c>
      <c r="J25" s="31" t="n">
        <v>22.7432640198874</v>
      </c>
      <c r="K25" s="31" t="n">
        <v>97182.0643504151</v>
      </c>
      <c r="L25" s="31" t="n">
        <v>6168444.26640396</v>
      </c>
      <c r="M25" s="32" t="n">
        <v>63.4656466669146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0.000667</v>
      </c>
      <c r="C26" s="31" t="n">
        <v>96193.7445939801</v>
      </c>
      <c r="D26" s="31" t="n">
        <v>64.1612276441848</v>
      </c>
      <c r="E26" s="31" t="n">
        <v>96161.6639801581</v>
      </c>
      <c r="F26" s="31" t="n">
        <v>5389962.0986117</v>
      </c>
      <c r="G26" s="32" t="n">
        <v>56.0323555482943</v>
      </c>
      <c r="H26" s="30" t="n">
        <v>0.000274</v>
      </c>
      <c r="I26" s="31" t="n">
        <v>97170.6927184051</v>
      </c>
      <c r="J26" s="31" t="n">
        <v>26.624769804843</v>
      </c>
      <c r="K26" s="31" t="n">
        <v>97157.3803335027</v>
      </c>
      <c r="L26" s="31" t="n">
        <v>6071262.20205355</v>
      </c>
      <c r="M26" s="32" t="n">
        <v>62.4803840767885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0.000586</v>
      </c>
      <c r="C27" s="31" t="n">
        <v>96129.583366336</v>
      </c>
      <c r="D27" s="31" t="n">
        <v>56.3319358526729</v>
      </c>
      <c r="E27" s="31" t="n">
        <v>96101.4173984096</v>
      </c>
      <c r="F27" s="31" t="n">
        <v>5293800.43463155</v>
      </c>
      <c r="G27" s="32" t="n">
        <v>55.0694203516688</v>
      </c>
      <c r="H27" s="30" t="n">
        <v>0.000379</v>
      </c>
      <c r="I27" s="31" t="n">
        <v>97144.0679486003</v>
      </c>
      <c r="J27" s="31" t="n">
        <v>36.8176017525195</v>
      </c>
      <c r="K27" s="31" t="n">
        <v>97125.659147724</v>
      </c>
      <c r="L27" s="31" t="n">
        <v>5974104.82172005</v>
      </c>
      <c r="M27" s="32" t="n">
        <v>61.4973713565402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0.000741</v>
      </c>
      <c r="C28" s="31" t="n">
        <v>96073.2514304833</v>
      </c>
      <c r="D28" s="31" t="n">
        <v>71.1902793099881</v>
      </c>
      <c r="E28" s="31" t="n">
        <v>96037.6562908283</v>
      </c>
      <c r="F28" s="31" t="n">
        <v>5197699.01723314</v>
      </c>
      <c r="G28" s="32" t="n">
        <v>54.101416781903</v>
      </c>
      <c r="H28" s="30" t="n">
        <v>0.000455</v>
      </c>
      <c r="I28" s="31" t="n">
        <v>97107.2503468477</v>
      </c>
      <c r="J28" s="31" t="n">
        <v>44.1837989078157</v>
      </c>
      <c r="K28" s="31" t="n">
        <v>97085.1584473938</v>
      </c>
      <c r="L28" s="31" t="n">
        <v>5876979.16257232</v>
      </c>
      <c r="M28" s="32" t="n">
        <v>60.5204981253297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0.001049</v>
      </c>
      <c r="C29" s="31" t="n">
        <v>96002.0611511733</v>
      </c>
      <c r="D29" s="31" t="n">
        <v>100.706162147581</v>
      </c>
      <c r="E29" s="31" t="n">
        <v>95951.7080700995</v>
      </c>
      <c r="F29" s="31" t="n">
        <v>5101661.36094231</v>
      </c>
      <c r="G29" s="32" t="n">
        <v>53.1411648850829</v>
      </c>
      <c r="H29" s="30" t="n">
        <v>0.000425</v>
      </c>
      <c r="I29" s="31" t="n">
        <v>97063.0665479399</v>
      </c>
      <c r="J29" s="31" t="n">
        <v>41.2518032828745</v>
      </c>
      <c r="K29" s="31" t="n">
        <v>97042.4406462985</v>
      </c>
      <c r="L29" s="31" t="n">
        <v>5779894.00412493</v>
      </c>
      <c r="M29" s="32" t="n">
        <v>59.5478198833767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0.001771</v>
      </c>
      <c r="C30" s="31" t="n">
        <v>95901.3549890257</v>
      </c>
      <c r="D30" s="31" t="n">
        <v>169.841299685565</v>
      </c>
      <c r="E30" s="31" t="n">
        <v>95816.4343391829</v>
      </c>
      <c r="F30" s="31" t="n">
        <v>5005709.65287221</v>
      </c>
      <c r="G30" s="32" t="n">
        <v>52.1964434542664</v>
      </c>
      <c r="H30" s="30" t="n">
        <v>0.000651</v>
      </c>
      <c r="I30" s="31" t="n">
        <v>97021.814744657</v>
      </c>
      <c r="J30" s="31" t="n">
        <v>63.1612013987717</v>
      </c>
      <c r="K30" s="31" t="n">
        <v>96990.2341439576</v>
      </c>
      <c r="L30" s="31" t="n">
        <v>5682851.56347863</v>
      </c>
      <c r="M30" s="32" t="n">
        <v>58.5729258768743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0.001972</v>
      </c>
      <c r="C31" s="31" t="n">
        <v>95731.5136893401</v>
      </c>
      <c r="D31" s="31" t="n">
        <v>188.782544995379</v>
      </c>
      <c r="E31" s="31" t="n">
        <v>95637.1224168424</v>
      </c>
      <c r="F31" s="31" t="n">
        <v>4909893.21853303</v>
      </c>
      <c r="G31" s="32" t="n">
        <v>51.2881602861331</v>
      </c>
      <c r="H31" s="30" t="n">
        <v>0.000777</v>
      </c>
      <c r="I31" s="31" t="n">
        <v>96958.6535432583</v>
      </c>
      <c r="J31" s="31" t="n">
        <v>75.3368738031117</v>
      </c>
      <c r="K31" s="31" t="n">
        <v>96920.9851063567</v>
      </c>
      <c r="L31" s="31" t="n">
        <v>5585861.32933467</v>
      </c>
      <c r="M31" s="32" t="n">
        <v>57.6107559790167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0.002158</v>
      </c>
      <c r="C32" s="31" t="n">
        <v>95542.7311443448</v>
      </c>
      <c r="D32" s="31" t="n">
        <v>206.181213809496</v>
      </c>
      <c r="E32" s="31" t="n">
        <v>95439.64053744</v>
      </c>
      <c r="F32" s="31" t="n">
        <v>4814256.09611618</v>
      </c>
      <c r="G32" s="32" t="n">
        <v>50.3885124326503</v>
      </c>
      <c r="H32" s="30" t="n">
        <v>0.00065</v>
      </c>
      <c r="I32" s="31" t="n">
        <v>96883.3166694552</v>
      </c>
      <c r="J32" s="31" t="n">
        <v>62.9741558351458</v>
      </c>
      <c r="K32" s="31" t="n">
        <v>96851.8295915376</v>
      </c>
      <c r="L32" s="31" t="n">
        <v>5488940.34422832</v>
      </c>
      <c r="M32" s="32" t="n">
        <v>56.6551655426433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0.002088</v>
      </c>
      <c r="C33" s="31" t="n">
        <v>95336.5499305353</v>
      </c>
      <c r="D33" s="31" t="n">
        <v>199.062716254958</v>
      </c>
      <c r="E33" s="31" t="n">
        <v>95237.0185724078</v>
      </c>
      <c r="F33" s="31" t="n">
        <v>4718816.45557874</v>
      </c>
      <c r="G33" s="32" t="n">
        <v>49.4964046739367</v>
      </c>
      <c r="H33" s="30" t="n">
        <v>0.000716</v>
      </c>
      <c r="I33" s="31" t="n">
        <v>96820.34251362</v>
      </c>
      <c r="J33" s="31" t="n">
        <v>69.3233652397519</v>
      </c>
      <c r="K33" s="31" t="n">
        <v>96785.6808310001</v>
      </c>
      <c r="L33" s="31" t="n">
        <v>5392088.51463678</v>
      </c>
      <c r="M33" s="32" t="n">
        <v>55.6916901412351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0.002318</v>
      </c>
      <c r="C34" s="31" t="n">
        <v>95137.4872142803</v>
      </c>
      <c r="D34" s="31" t="n">
        <v>220.528695362702</v>
      </c>
      <c r="E34" s="31" t="n">
        <v>95027.2228665989</v>
      </c>
      <c r="F34" s="31" t="n">
        <v>4623579.43700634</v>
      </c>
      <c r="G34" s="32" t="n">
        <v>48.5989232256318</v>
      </c>
      <c r="H34" s="30" t="n">
        <v>0.000481</v>
      </c>
      <c r="I34" s="31" t="n">
        <v>96751.0191483803</v>
      </c>
      <c r="J34" s="31" t="n">
        <v>46.5372402103709</v>
      </c>
      <c r="K34" s="31" t="n">
        <v>96727.7505282751</v>
      </c>
      <c r="L34" s="31" t="n">
        <v>5295302.83380578</v>
      </c>
      <c r="M34" s="32" t="n">
        <v>54.7312357060006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0.001926</v>
      </c>
      <c r="C35" s="31" t="n">
        <v>94916.9585189176</v>
      </c>
      <c r="D35" s="31" t="n">
        <v>182.810062107435</v>
      </c>
      <c r="E35" s="31" t="n">
        <v>94825.5534878639</v>
      </c>
      <c r="F35" s="31" t="n">
        <v>4528552.21413974</v>
      </c>
      <c r="G35" s="32" t="n">
        <v>47.7106755716068</v>
      </c>
      <c r="H35" s="30" t="n">
        <v>0.0005</v>
      </c>
      <c r="I35" s="31" t="n">
        <v>96704.4819081699</v>
      </c>
      <c r="J35" s="31" t="n">
        <v>48.3522409540849</v>
      </c>
      <c r="K35" s="31" t="n">
        <v>96680.3057876928</v>
      </c>
      <c r="L35" s="31" t="n">
        <v>5198575.0832775</v>
      </c>
      <c r="M35" s="32" t="n">
        <v>53.7573334834061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0.001487</v>
      </c>
      <c r="C36" s="31" t="n">
        <v>94734.1484568101</v>
      </c>
      <c r="D36" s="31" t="n">
        <v>140.869678755277</v>
      </c>
      <c r="E36" s="31" t="n">
        <v>94663.7136174325</v>
      </c>
      <c r="F36" s="31" t="n">
        <v>4433726.66065187</v>
      </c>
      <c r="G36" s="32" t="n">
        <v>46.8017787975709</v>
      </c>
      <c r="H36" s="30" t="n">
        <v>0.000496</v>
      </c>
      <c r="I36" s="31" t="n">
        <v>96656.1296672158</v>
      </c>
      <c r="J36" s="31" t="n">
        <v>47.941440314939</v>
      </c>
      <c r="K36" s="31" t="n">
        <v>96632.1589470583</v>
      </c>
      <c r="L36" s="31" t="n">
        <v>5101894.77748981</v>
      </c>
      <c r="M36" s="32" t="n">
        <v>52.7839754711417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0.001863</v>
      </c>
      <c r="C37" s="31" t="n">
        <v>94593.2787780549</v>
      </c>
      <c r="D37" s="31" t="n">
        <v>176.227278363516</v>
      </c>
      <c r="E37" s="31" t="n">
        <v>94505.1651388731</v>
      </c>
      <c r="F37" s="31" t="n">
        <v>4339062.94703444</v>
      </c>
      <c r="G37" s="32" t="n">
        <v>45.8707320761682</v>
      </c>
      <c r="H37" s="30" t="n">
        <v>0.000589</v>
      </c>
      <c r="I37" s="31" t="n">
        <v>96608.1882269009</v>
      </c>
      <c r="J37" s="31" t="n">
        <v>56.9022228656446</v>
      </c>
      <c r="K37" s="31" t="n">
        <v>96579.737115468</v>
      </c>
      <c r="L37" s="31" t="n">
        <v>5005262.61854275</v>
      </c>
      <c r="M37" s="32" t="n">
        <v>51.809921192053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0.00162</v>
      </c>
      <c r="C38" s="31" t="n">
        <v>94417.0514996914</v>
      </c>
      <c r="D38" s="31" t="n">
        <v>152.9556234295</v>
      </c>
      <c r="E38" s="31" t="n">
        <v>94340.5736879766</v>
      </c>
      <c r="F38" s="31" t="n">
        <v>4244557.78189557</v>
      </c>
      <c r="G38" s="32" t="n">
        <v>44.9554155152731</v>
      </c>
      <c r="H38" s="30" t="n">
        <v>0.00076</v>
      </c>
      <c r="I38" s="31" t="n">
        <v>96551.2860040352</v>
      </c>
      <c r="J38" s="31" t="n">
        <v>73.3789773630668</v>
      </c>
      <c r="K38" s="31" t="n">
        <v>96514.5965153537</v>
      </c>
      <c r="L38" s="31" t="n">
        <v>4908682.88142728</v>
      </c>
      <c r="M38" s="32" t="n">
        <v>50.8401605466149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0.001582</v>
      </c>
      <c r="C39" s="31" t="n">
        <v>94264.0958762619</v>
      </c>
      <c r="D39" s="31" t="n">
        <v>149.125799676246</v>
      </c>
      <c r="E39" s="31" t="n">
        <v>94189.5329764237</v>
      </c>
      <c r="F39" s="31" t="n">
        <v>4150217.20820759</v>
      </c>
      <c r="G39" s="32" t="n">
        <v>44.0275501465105</v>
      </c>
      <c r="H39" s="30" t="n">
        <v>0.000613</v>
      </c>
      <c r="I39" s="31" t="n">
        <v>96477.9070266721</v>
      </c>
      <c r="J39" s="31" t="n">
        <v>59.14095700735</v>
      </c>
      <c r="K39" s="31" t="n">
        <v>96448.3365481685</v>
      </c>
      <c r="L39" s="31" t="n">
        <v>4812168.28491193</v>
      </c>
      <c r="M39" s="32" t="n">
        <v>49.878448167222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0.001484</v>
      </c>
      <c r="C40" s="31" t="n">
        <v>94114.9700765856</v>
      </c>
      <c r="D40" s="31" t="n">
        <v>139.666615593653</v>
      </c>
      <c r="E40" s="31" t="n">
        <v>94045.1367687888</v>
      </c>
      <c r="F40" s="31" t="n">
        <v>4056027.67523117</v>
      </c>
      <c r="G40" s="32" t="n">
        <v>43.0965198408988</v>
      </c>
      <c r="H40" s="30" t="n">
        <v>0.000677</v>
      </c>
      <c r="I40" s="31" t="n">
        <v>96418.7660696648</v>
      </c>
      <c r="J40" s="31" t="n">
        <v>65.2755046291631</v>
      </c>
      <c r="K40" s="31" t="n">
        <v>96386.1283173502</v>
      </c>
      <c r="L40" s="31" t="n">
        <v>4715719.94836376</v>
      </c>
      <c r="M40" s="32" t="n">
        <v>48.9087357222197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0.001898</v>
      </c>
      <c r="C41" s="31" t="n">
        <v>93975.303460992</v>
      </c>
      <c r="D41" s="31" t="n">
        <v>178.365125968963</v>
      </c>
      <c r="E41" s="31" t="n">
        <v>93886.1208980075</v>
      </c>
      <c r="F41" s="31" t="n">
        <v>3961982.53846238</v>
      </c>
      <c r="G41" s="32" t="n">
        <v>42.1598270242027</v>
      </c>
      <c r="H41" s="30" t="n">
        <v>0.00044</v>
      </c>
      <c r="I41" s="31" t="n">
        <v>96353.4905650356</v>
      </c>
      <c r="J41" s="31" t="n">
        <v>42.3955358486157</v>
      </c>
      <c r="K41" s="31" t="n">
        <v>96332.2927971113</v>
      </c>
      <c r="L41" s="31" t="n">
        <v>4619333.82004641</v>
      </c>
      <c r="M41" s="32" t="n">
        <v>47.941530638462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0.001635</v>
      </c>
      <c r="C42" s="31" t="n">
        <v>93796.938335023</v>
      </c>
      <c r="D42" s="31" t="n">
        <v>153.357994177763</v>
      </c>
      <c r="E42" s="31" t="n">
        <v>93720.2593379341</v>
      </c>
      <c r="F42" s="31" t="n">
        <v>3868096.41756437</v>
      </c>
      <c r="G42" s="32" t="n">
        <v>41.2390477368072</v>
      </c>
      <c r="H42" s="30" t="n">
        <v>0.000673</v>
      </c>
      <c r="I42" s="31" t="n">
        <v>96311.095029187</v>
      </c>
      <c r="J42" s="31" t="n">
        <v>64.8173669546429</v>
      </c>
      <c r="K42" s="31" t="n">
        <v>96278.6863457097</v>
      </c>
      <c r="L42" s="31" t="n">
        <v>4523001.5272493</v>
      </c>
      <c r="M42" s="32" t="n">
        <v>46.9624141006663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0.001858</v>
      </c>
      <c r="C43" s="31" t="n">
        <v>93643.5803408452</v>
      </c>
      <c r="D43" s="31" t="n">
        <v>173.98977227329</v>
      </c>
      <c r="E43" s="31" t="n">
        <v>93556.5854547086</v>
      </c>
      <c r="F43" s="31" t="n">
        <v>3774376.15822644</v>
      </c>
      <c r="G43" s="32" t="n">
        <v>40.3057651628484</v>
      </c>
      <c r="H43" s="30" t="n">
        <v>0.000758</v>
      </c>
      <c r="I43" s="31" t="n">
        <v>96246.2776622324</v>
      </c>
      <c r="J43" s="31" t="n">
        <v>72.9546784679721</v>
      </c>
      <c r="K43" s="31" t="n">
        <v>96209.8003229984</v>
      </c>
      <c r="L43" s="31" t="n">
        <v>4426722.84090359</v>
      </c>
      <c r="M43" s="32" t="n">
        <v>45.993704363703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0.001764</v>
      </c>
      <c r="C44" s="31" t="n">
        <v>93469.590568572</v>
      </c>
      <c r="D44" s="31" t="n">
        <v>164.880357762961</v>
      </c>
      <c r="E44" s="31" t="n">
        <v>93387.1503896905</v>
      </c>
      <c r="F44" s="31" t="n">
        <v>3680819.57277173</v>
      </c>
      <c r="G44" s="32" t="n">
        <v>39.3798619463447</v>
      </c>
      <c r="H44" s="30" t="n">
        <v>0.000853</v>
      </c>
      <c r="I44" s="31" t="n">
        <v>96173.3229837644</v>
      </c>
      <c r="J44" s="31" t="n">
        <v>82.0358445051511</v>
      </c>
      <c r="K44" s="31" t="n">
        <v>96132.3050615118</v>
      </c>
      <c r="L44" s="31" t="n">
        <v>4330513.04058059</v>
      </c>
      <c r="M44" s="32" t="n">
        <v>45.0282147504839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0.001447</v>
      </c>
      <c r="C45" s="31" t="n">
        <v>93304.710210809</v>
      </c>
      <c r="D45" s="31" t="n">
        <v>135.011915675041</v>
      </c>
      <c r="E45" s="31" t="n">
        <v>93237.2042529715</v>
      </c>
      <c r="F45" s="31" t="n">
        <v>3587432.42238204</v>
      </c>
      <c r="G45" s="32" t="n">
        <v>38.4485672189189</v>
      </c>
      <c r="H45" s="30" t="n">
        <v>0.000718</v>
      </c>
      <c r="I45" s="31" t="n">
        <v>96091.2871392593</v>
      </c>
      <c r="J45" s="31" t="n">
        <v>68.9935441659882</v>
      </c>
      <c r="K45" s="31" t="n">
        <v>96056.7903671763</v>
      </c>
      <c r="L45" s="31" t="n">
        <v>4234380.73551908</v>
      </c>
      <c r="M45" s="32" t="n">
        <v>44.0662297444559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0.001937</v>
      </c>
      <c r="C46" s="31" t="n">
        <v>93169.698295134</v>
      </c>
      <c r="D46" s="31" t="n">
        <v>180.469705597674</v>
      </c>
      <c r="E46" s="31" t="n">
        <v>93079.4634423351</v>
      </c>
      <c r="F46" s="31" t="n">
        <v>3494195.21812907</v>
      </c>
      <c r="G46" s="32" t="n">
        <v>37.5035583678772</v>
      </c>
      <c r="H46" s="30" t="n">
        <v>0.000832</v>
      </c>
      <c r="I46" s="31" t="n">
        <v>96022.2935950933</v>
      </c>
      <c r="J46" s="31" t="n">
        <v>79.8905482711176</v>
      </c>
      <c r="K46" s="31" t="n">
        <v>95982.3483209577</v>
      </c>
      <c r="L46" s="31" t="n">
        <v>4138323.9451519</v>
      </c>
      <c r="M46" s="32" t="n">
        <v>43.0975327729869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0.002183</v>
      </c>
      <c r="C47" s="31" t="n">
        <v>92989.2285895363</v>
      </c>
      <c r="D47" s="31" t="n">
        <v>202.995486010958</v>
      </c>
      <c r="E47" s="31" t="n">
        <v>92887.7308465308</v>
      </c>
      <c r="F47" s="31" t="n">
        <v>3401115.75468673</v>
      </c>
      <c r="G47" s="32" t="n">
        <v>36.5753733660873</v>
      </c>
      <c r="H47" s="30" t="n">
        <v>0.001324</v>
      </c>
      <c r="I47" s="31" t="n">
        <v>95942.4030468222</v>
      </c>
      <c r="J47" s="31" t="n">
        <v>127.027741633993</v>
      </c>
      <c r="K47" s="31" t="n">
        <v>95878.8891760052</v>
      </c>
      <c r="L47" s="31" t="n">
        <v>4042341.59683095</v>
      </c>
      <c r="M47" s="32" t="n">
        <v>42.1330034318422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0.002279</v>
      </c>
      <c r="C48" s="31" t="n">
        <v>92786.2331035253</v>
      </c>
      <c r="D48" s="31" t="n">
        <v>211.459825242934</v>
      </c>
      <c r="E48" s="31" t="n">
        <v>92680.5031909039</v>
      </c>
      <c r="F48" s="31" t="n">
        <v>3308228.0238402</v>
      </c>
      <c r="G48" s="32" t="n">
        <v>35.6542981990559</v>
      </c>
      <c r="H48" s="30" t="n">
        <v>0.001128</v>
      </c>
      <c r="I48" s="31" t="n">
        <v>95815.3753051882</v>
      </c>
      <c r="J48" s="31" t="n">
        <v>108.079743344252</v>
      </c>
      <c r="K48" s="31" t="n">
        <v>95761.335433516</v>
      </c>
      <c r="L48" s="31" t="n">
        <v>3946462.70765494</v>
      </c>
      <c r="M48" s="32" t="n">
        <v>41.1881986067976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0.002636</v>
      </c>
      <c r="C49" s="31" t="n">
        <v>92574.7732782824</v>
      </c>
      <c r="D49" s="31" t="n">
        <v>244.027102361552</v>
      </c>
      <c r="E49" s="31" t="n">
        <v>92452.7597271016</v>
      </c>
      <c r="F49" s="31" t="n">
        <v>3215547.5206493</v>
      </c>
      <c r="G49" s="32" t="n">
        <v>34.7345978475504</v>
      </c>
      <c r="H49" s="30" t="n">
        <v>0.0011</v>
      </c>
      <c r="I49" s="31" t="n">
        <v>95707.2955618439</v>
      </c>
      <c r="J49" s="31" t="n">
        <v>105.278025118028</v>
      </c>
      <c r="K49" s="31" t="n">
        <v>95654.6565492849</v>
      </c>
      <c r="L49" s="31" t="n">
        <v>3850701.37222143</v>
      </c>
      <c r="M49" s="32" t="n">
        <v>40.2341467243026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0.00286</v>
      </c>
      <c r="C50" s="31" t="n">
        <v>92330.7461759208</v>
      </c>
      <c r="D50" s="31" t="n">
        <v>264.065934063134</v>
      </c>
      <c r="E50" s="31" t="n">
        <v>92198.7132088893</v>
      </c>
      <c r="F50" s="31" t="n">
        <v>3123094.76092219</v>
      </c>
      <c r="G50" s="32" t="n">
        <v>33.825078755149</v>
      </c>
      <c r="H50" s="30" t="n">
        <v>0.001368</v>
      </c>
      <c r="I50" s="31" t="n">
        <v>95602.0175367259</v>
      </c>
      <c r="J50" s="31" t="n">
        <v>130.783559990241</v>
      </c>
      <c r="K50" s="31" t="n">
        <v>95536.6257567308</v>
      </c>
      <c r="L50" s="31" t="n">
        <v>3755046.71567214</v>
      </c>
      <c r="M50" s="32" t="n">
        <v>39.2779024169613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0.003466</v>
      </c>
      <c r="C51" s="31" t="n">
        <v>92066.6802418577</v>
      </c>
      <c r="D51" s="31" t="n">
        <v>319.103113718279</v>
      </c>
      <c r="E51" s="31" t="n">
        <v>91907.1286849986</v>
      </c>
      <c r="F51" s="31" t="n">
        <v>3030896.04771331</v>
      </c>
      <c r="G51" s="32" t="n">
        <v>32.9206618480344</v>
      </c>
      <c r="H51" s="30" t="n">
        <v>0.001712</v>
      </c>
      <c r="I51" s="31" t="n">
        <v>95471.2339767357</v>
      </c>
      <c r="J51" s="31" t="n">
        <v>163.446752568171</v>
      </c>
      <c r="K51" s="31" t="n">
        <v>95389.5106004516</v>
      </c>
      <c r="L51" s="31" t="n">
        <v>3659510.08991541</v>
      </c>
      <c r="M51" s="32" t="n">
        <v>38.3310232567766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0.003898</v>
      </c>
      <c r="C52" s="31" t="n">
        <v>91747.5771281394</v>
      </c>
      <c r="D52" s="31" t="n">
        <v>357.632055645487</v>
      </c>
      <c r="E52" s="31" t="n">
        <v>91568.7611003167</v>
      </c>
      <c r="F52" s="31" t="n">
        <v>2938988.91902831</v>
      </c>
      <c r="G52" s="32" t="n">
        <v>32.0334226910817</v>
      </c>
      <c r="H52" s="30" t="n">
        <v>0.001568</v>
      </c>
      <c r="I52" s="31" t="n">
        <v>95307.7872241675</v>
      </c>
      <c r="J52" s="31" t="n">
        <v>149.442610367495</v>
      </c>
      <c r="K52" s="31" t="n">
        <v>95233.0659189837</v>
      </c>
      <c r="L52" s="31" t="n">
        <v>3564120.57931496</v>
      </c>
      <c r="M52" s="32" t="n">
        <v>37.3959010393559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0.003588</v>
      </c>
      <c r="C53" s="31" t="n">
        <v>91389.9450724939</v>
      </c>
      <c r="D53" s="31" t="n">
        <v>327.907122920108</v>
      </c>
      <c r="E53" s="31" t="n">
        <v>91225.9915110339</v>
      </c>
      <c r="F53" s="31" t="n">
        <v>2847420.15792799</v>
      </c>
      <c r="G53" s="32" t="n">
        <v>31.1568209792588</v>
      </c>
      <c r="H53" s="30" t="n">
        <v>0.001855</v>
      </c>
      <c r="I53" s="31" t="n">
        <v>95158.3446138</v>
      </c>
      <c r="J53" s="31" t="n">
        <v>176.518729258599</v>
      </c>
      <c r="K53" s="31" t="n">
        <v>95070.0852491707</v>
      </c>
      <c r="L53" s="31" t="n">
        <v>3468887.51339598</v>
      </c>
      <c r="M53" s="32" t="n">
        <v>36.453844667795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0.00456</v>
      </c>
      <c r="C54" s="31" t="n">
        <v>91062.0379495738</v>
      </c>
      <c r="D54" s="31" t="n">
        <v>415.242893050057</v>
      </c>
      <c r="E54" s="31" t="n">
        <v>90854.4165030488</v>
      </c>
      <c r="F54" s="31" t="n">
        <v>2756194.16641696</v>
      </c>
      <c r="G54" s="32" t="n">
        <v>30.2672137421657</v>
      </c>
      <c r="H54" s="30" t="n">
        <v>0.001931</v>
      </c>
      <c r="I54" s="31" t="n">
        <v>94981.8258845414</v>
      </c>
      <c r="J54" s="31" t="n">
        <v>183.409905783049</v>
      </c>
      <c r="K54" s="31" t="n">
        <v>94890.1209316499</v>
      </c>
      <c r="L54" s="31" t="n">
        <v>3373817.4281468</v>
      </c>
      <c r="M54" s="32" t="n">
        <v>35.5206629976557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0.003873</v>
      </c>
      <c r="C55" s="31" t="n">
        <v>90646.7950565238</v>
      </c>
      <c r="D55" s="31" t="n">
        <v>351.075037253917</v>
      </c>
      <c r="E55" s="31" t="n">
        <v>90471.2575378968</v>
      </c>
      <c r="F55" s="31" t="n">
        <v>2665339.74991391</v>
      </c>
      <c r="G55" s="32" t="n">
        <v>29.4035740397871</v>
      </c>
      <c r="H55" s="30" t="n">
        <v>0.002026</v>
      </c>
      <c r="I55" s="31" t="n">
        <v>94798.4159787583</v>
      </c>
      <c r="J55" s="31" t="n">
        <v>192.061590772964</v>
      </c>
      <c r="K55" s="31" t="n">
        <v>94702.3851833719</v>
      </c>
      <c r="L55" s="31" t="n">
        <v>3278927.30721515</v>
      </c>
      <c r="M55" s="32" t="n">
        <v>34.5884187342315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0.004428</v>
      </c>
      <c r="C56" s="31" t="n">
        <v>90295.7200192699</v>
      </c>
      <c r="D56" s="31" t="n">
        <v>399.829448245327</v>
      </c>
      <c r="E56" s="31" t="n">
        <v>90095.8052951472</v>
      </c>
      <c r="F56" s="31" t="n">
        <v>2574868.49237601</v>
      </c>
      <c r="G56" s="32" t="n">
        <v>28.5159528250787</v>
      </c>
      <c r="H56" s="30" t="n">
        <v>0.00243</v>
      </c>
      <c r="I56" s="31" t="n">
        <v>94606.3543879854</v>
      </c>
      <c r="J56" s="31" t="n">
        <v>229.893441162804</v>
      </c>
      <c r="K56" s="31" t="n">
        <v>94491.407667404</v>
      </c>
      <c r="L56" s="31" t="n">
        <v>3184224.92203178</v>
      </c>
      <c r="M56" s="32" t="n">
        <v>33.6576220765586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0.005317</v>
      </c>
      <c r="C57" s="31" t="n">
        <v>89895.8905710245</v>
      </c>
      <c r="D57" s="31" t="n">
        <v>477.976450166137</v>
      </c>
      <c r="E57" s="31" t="n">
        <v>89656.9023459415</v>
      </c>
      <c r="F57" s="31" t="n">
        <v>2484772.68708086</v>
      </c>
      <c r="G57" s="32" t="n">
        <v>27.6405592213106</v>
      </c>
      <c r="H57" s="30" t="n">
        <v>0.002439</v>
      </c>
      <c r="I57" s="31" t="n">
        <v>94376.4609468226</v>
      </c>
      <c r="J57" s="31" t="n">
        <v>230.1841882493</v>
      </c>
      <c r="K57" s="31" t="n">
        <v>94261.3688526979</v>
      </c>
      <c r="L57" s="31" t="n">
        <v>3089733.51436438</v>
      </c>
      <c r="M57" s="32" t="n">
        <v>32.7383913675818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0.005505</v>
      </c>
      <c r="C58" s="31" t="n">
        <v>89417.9141208584</v>
      </c>
      <c r="D58" s="31" t="n">
        <v>492.245617235326</v>
      </c>
      <c r="E58" s="31" t="n">
        <v>89171.7913122407</v>
      </c>
      <c r="F58" s="31" t="n">
        <v>2395115.78473492</v>
      </c>
      <c r="G58" s="32" t="n">
        <v>26.7856369529897</v>
      </c>
      <c r="H58" s="30" t="n">
        <v>0.002704</v>
      </c>
      <c r="I58" s="31" t="n">
        <v>94146.2767585733</v>
      </c>
      <c r="J58" s="31" t="n">
        <v>254.571532355182</v>
      </c>
      <c r="K58" s="31" t="n">
        <v>94018.9909923957</v>
      </c>
      <c r="L58" s="31" t="n">
        <v>2995472.14551168</v>
      </c>
      <c r="M58" s="32" t="n">
        <v>31.8172130502113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0.005892</v>
      </c>
      <c r="C59" s="31" t="n">
        <v>88925.6685036231</v>
      </c>
      <c r="D59" s="31" t="n">
        <v>523.950038823347</v>
      </c>
      <c r="E59" s="31" t="n">
        <v>88663.6934842114</v>
      </c>
      <c r="F59" s="31" t="n">
        <v>2305943.99342268</v>
      </c>
      <c r="G59" s="32" t="n">
        <v>25.9311403807859</v>
      </c>
      <c r="H59" s="30" t="n">
        <v>0.003341</v>
      </c>
      <c r="I59" s="31" t="n">
        <v>93891.7052262181</v>
      </c>
      <c r="J59" s="31" t="n">
        <v>313.692187160795</v>
      </c>
      <c r="K59" s="31" t="n">
        <v>93734.8591326377</v>
      </c>
      <c r="L59" s="31" t="n">
        <v>2901453.15451928</v>
      </c>
      <c r="M59" s="32" t="n">
        <v>30.9021243945742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0.005459</v>
      </c>
      <c r="C60" s="31" t="n">
        <v>88401.7184647997</v>
      </c>
      <c r="D60" s="31" t="n">
        <v>482.584981099342</v>
      </c>
      <c r="E60" s="31" t="n">
        <v>88160.42597425</v>
      </c>
      <c r="F60" s="31" t="n">
        <v>2217280.29993847</v>
      </c>
      <c r="G60" s="32" t="n">
        <v>25.0818687514696</v>
      </c>
      <c r="H60" s="30" t="n">
        <v>0.004016</v>
      </c>
      <c r="I60" s="31" t="n">
        <v>93578.0130390573</v>
      </c>
      <c r="J60" s="31" t="n">
        <v>375.809300364854</v>
      </c>
      <c r="K60" s="31" t="n">
        <v>93390.1083888749</v>
      </c>
      <c r="L60" s="31" t="n">
        <v>2807718.29538665</v>
      </c>
      <c r="M60" s="32" t="n">
        <v>30.0040383868246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0.007138</v>
      </c>
      <c r="C61" s="31" t="n">
        <v>87919.1334837004</v>
      </c>
      <c r="D61" s="31" t="n">
        <v>627.566774806653</v>
      </c>
      <c r="E61" s="31" t="n">
        <v>87605.3500962971</v>
      </c>
      <c r="F61" s="31" t="n">
        <v>2129119.87396422</v>
      </c>
      <c r="G61" s="32" t="n">
        <v>24.2167977503889</v>
      </c>
      <c r="H61" s="30" t="n">
        <v>0.003475</v>
      </c>
      <c r="I61" s="31" t="n">
        <v>93202.2037386924</v>
      </c>
      <c r="J61" s="31" t="n">
        <v>323.877657991956</v>
      </c>
      <c r="K61" s="31" t="n">
        <v>93040.2649096965</v>
      </c>
      <c r="L61" s="31" t="n">
        <v>2714328.18699777</v>
      </c>
      <c r="M61" s="32" t="n">
        <v>29.1230043723841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0.006814</v>
      </c>
      <c r="C62" s="31" t="n">
        <v>87291.5667088937</v>
      </c>
      <c r="D62" s="31" t="n">
        <v>594.804735554402</v>
      </c>
      <c r="E62" s="31" t="n">
        <v>86994.1643411165</v>
      </c>
      <c r="F62" s="31" t="n">
        <v>2041514.52386792</v>
      </c>
      <c r="G62" s="32" t="n">
        <v>23.3873053358764</v>
      </c>
      <c r="H62" s="30" t="n">
        <v>0.00406</v>
      </c>
      <c r="I62" s="31" t="n">
        <v>92878.3260807005</v>
      </c>
      <c r="J62" s="31" t="n">
        <v>377.086003887644</v>
      </c>
      <c r="K62" s="31" t="n">
        <v>92689.7830787567</v>
      </c>
      <c r="L62" s="31" t="n">
        <v>2621287.92208808</v>
      </c>
      <c r="M62" s="32" t="n">
        <v>28.222816158535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0.008384</v>
      </c>
      <c r="C63" s="31" t="n">
        <v>86696.7619733393</v>
      </c>
      <c r="D63" s="31" t="n">
        <v>726.865652384477</v>
      </c>
      <c r="E63" s="31" t="n">
        <v>86333.3291471471</v>
      </c>
      <c r="F63" s="31" t="n">
        <v>1954520.35952681</v>
      </c>
      <c r="G63" s="32" t="n">
        <v>22.5443293963834</v>
      </c>
      <c r="H63" s="30" t="n">
        <v>0.004904</v>
      </c>
      <c r="I63" s="31" t="n">
        <v>92501.2400768128</v>
      </c>
      <c r="J63" s="31" t="n">
        <v>453.62608133669</v>
      </c>
      <c r="K63" s="31" t="n">
        <v>92274.4270361445</v>
      </c>
      <c r="L63" s="31" t="n">
        <v>2528598.13900932</v>
      </c>
      <c r="M63" s="32" t="n">
        <v>27.3358296268199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0.008587</v>
      </c>
      <c r="C64" s="31" t="n">
        <v>85969.8963209549</v>
      </c>
      <c r="D64" s="31" t="n">
        <v>738.223499708039</v>
      </c>
      <c r="E64" s="31" t="n">
        <v>85600.7845711008</v>
      </c>
      <c r="F64" s="31" t="n">
        <v>1868187.03037966</v>
      </c>
      <c r="G64" s="32" t="n">
        <v>21.7307116831348</v>
      </c>
      <c r="H64" s="30" t="n">
        <v>0.004349</v>
      </c>
      <c r="I64" s="31" t="n">
        <v>92047.6139954762</v>
      </c>
      <c r="J64" s="31" t="n">
        <v>400.315073266326</v>
      </c>
      <c r="K64" s="31" t="n">
        <v>91847.456458843</v>
      </c>
      <c r="L64" s="31" t="n">
        <v>2436323.71197318</v>
      </c>
      <c r="M64" s="32" t="n">
        <v>26.4680810965172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0.009366</v>
      </c>
      <c r="C65" s="31" t="n">
        <v>85231.6728212468</v>
      </c>
      <c r="D65" s="31" t="n">
        <v>798.279847643798</v>
      </c>
      <c r="E65" s="31" t="n">
        <v>84832.5328974249</v>
      </c>
      <c r="F65" s="31" t="n">
        <v>1782586.24580856</v>
      </c>
      <c r="G65" s="32" t="n">
        <v>20.9145988434031</v>
      </c>
      <c r="H65" s="30" t="n">
        <v>0.005039</v>
      </c>
      <c r="I65" s="31" t="n">
        <v>91647.2989222098</v>
      </c>
      <c r="J65" s="31" t="n">
        <v>461.810739269015</v>
      </c>
      <c r="K65" s="31" t="n">
        <v>91416.3935525753</v>
      </c>
      <c r="L65" s="31" t="n">
        <v>2344476.25551433</v>
      </c>
      <c r="M65" s="32" t="n">
        <v>25.581509581688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0.011933</v>
      </c>
      <c r="C66" s="31" t="n">
        <v>84433.392973603</v>
      </c>
      <c r="D66" s="31" t="n">
        <v>1007.543678354</v>
      </c>
      <c r="E66" s="31" t="n">
        <v>83929.621134426</v>
      </c>
      <c r="F66" s="31" t="n">
        <v>1697753.71291113</v>
      </c>
      <c r="G66" s="32" t="n">
        <v>20.1076097160032</v>
      </c>
      <c r="H66" s="30" t="n">
        <v>0.005695</v>
      </c>
      <c r="I66" s="31" t="n">
        <v>91185.4881829408</v>
      </c>
      <c r="J66" s="31" t="n">
        <v>519.301355201848</v>
      </c>
      <c r="K66" s="31" t="n">
        <v>90925.8375053399</v>
      </c>
      <c r="L66" s="31" t="n">
        <v>2253059.86196176</v>
      </c>
      <c r="M66" s="32" t="n">
        <v>24.7085353915259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0.010848</v>
      </c>
      <c r="C67" s="31" t="n">
        <v>83425.849295249</v>
      </c>
      <c r="D67" s="31" t="n">
        <v>905.003613154861</v>
      </c>
      <c r="E67" s="31" t="n">
        <v>82973.3474886716</v>
      </c>
      <c r="F67" s="31" t="n">
        <v>1613824.09177671</v>
      </c>
      <c r="G67" s="32" t="n">
        <v>19.3444130974956</v>
      </c>
      <c r="H67" s="30" t="n">
        <v>0.005414</v>
      </c>
      <c r="I67" s="31" t="n">
        <v>90666.186827739</v>
      </c>
      <c r="J67" s="31" t="n">
        <v>490.866735485379</v>
      </c>
      <c r="K67" s="31" t="n">
        <v>90420.7534599963</v>
      </c>
      <c r="L67" s="31" t="n">
        <v>2162134.02445642</v>
      </c>
      <c r="M67" s="32" t="n">
        <v>23.8471926536886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0.013609</v>
      </c>
      <c r="C68" s="31" t="n">
        <v>82520.8456820942</v>
      </c>
      <c r="D68" s="31" t="n">
        <v>1123.02618888762</v>
      </c>
      <c r="E68" s="31" t="n">
        <v>81959.3325876503</v>
      </c>
      <c r="F68" s="31" t="n">
        <v>1530850.74428804</v>
      </c>
      <c r="G68" s="32" t="n">
        <v>18.5510792047083</v>
      </c>
      <c r="H68" s="30" t="n">
        <v>0.006437</v>
      </c>
      <c r="I68" s="31" t="n">
        <v>90175.3200922536</v>
      </c>
      <c r="J68" s="31" t="n">
        <v>580.458535433836</v>
      </c>
      <c r="K68" s="31" t="n">
        <v>89885.0908245367</v>
      </c>
      <c r="L68" s="31" t="n">
        <v>2071713.27099642</v>
      </c>
      <c r="M68" s="32" t="n">
        <v>22.9742824187035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0.01333</v>
      </c>
      <c r="C69" s="31" t="n">
        <v>81397.8194932065</v>
      </c>
      <c r="D69" s="31" t="n">
        <v>1085.03293384444</v>
      </c>
      <c r="E69" s="31" t="n">
        <v>80855.3030262843</v>
      </c>
      <c r="F69" s="31" t="n">
        <v>1448891.41170039</v>
      </c>
      <c r="G69" s="32" t="n">
        <v>17.8001256141918</v>
      </c>
      <c r="H69" s="30" t="n">
        <v>0.007208</v>
      </c>
      <c r="I69" s="31" t="n">
        <v>89594.8615568197</v>
      </c>
      <c r="J69" s="31" t="n">
        <v>645.799762101557</v>
      </c>
      <c r="K69" s="31" t="n">
        <v>89271.961675769</v>
      </c>
      <c r="L69" s="31" t="n">
        <v>1981828.18017188</v>
      </c>
      <c r="M69" s="32" t="n">
        <v>22.1198866289339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0.015434</v>
      </c>
      <c r="C70" s="31" t="n">
        <v>80312.7865593621</v>
      </c>
      <c r="D70" s="31" t="n">
        <v>1239.54754775719</v>
      </c>
      <c r="E70" s="31" t="n">
        <v>79693.0127854835</v>
      </c>
      <c r="F70" s="31" t="n">
        <v>1368036.1086741</v>
      </c>
      <c r="G70" s="32" t="n">
        <v>17.0338518594786</v>
      </c>
      <c r="H70" s="30" t="n">
        <v>0.00805</v>
      </c>
      <c r="I70" s="31" t="n">
        <v>88949.0617947182</v>
      </c>
      <c r="J70" s="31" t="n">
        <v>716.039947447481</v>
      </c>
      <c r="K70" s="31" t="n">
        <v>88591.0418209945</v>
      </c>
      <c r="L70" s="31" t="n">
        <v>1892556.21849612</v>
      </c>
      <c r="M70" s="32" t="n">
        <v>21.276854193964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0.017275</v>
      </c>
      <c r="C71" s="31" t="n">
        <v>79073.2390116049</v>
      </c>
      <c r="D71" s="31" t="n">
        <v>1365.99020392547</v>
      </c>
      <c r="E71" s="31" t="n">
        <v>78390.2439096422</v>
      </c>
      <c r="F71" s="31" t="n">
        <v>1288343.09588862</v>
      </c>
      <c r="G71" s="32" t="n">
        <v>16.2930355704733</v>
      </c>
      <c r="H71" s="30" t="n">
        <v>0.008585</v>
      </c>
      <c r="I71" s="31" t="n">
        <v>88233.0218472707</v>
      </c>
      <c r="J71" s="31" t="n">
        <v>757.480492558819</v>
      </c>
      <c r="K71" s="31" t="n">
        <v>87854.2816009913</v>
      </c>
      <c r="L71" s="31" t="n">
        <v>1803965.17667512</v>
      </c>
      <c r="M71" s="32" t="n">
        <v>20.4454651887333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0.018406</v>
      </c>
      <c r="C72" s="31" t="n">
        <v>77707.2488076794</v>
      </c>
      <c r="D72" s="31" t="n">
        <v>1430.27962155415</v>
      </c>
      <c r="E72" s="31" t="n">
        <v>76992.1089969024</v>
      </c>
      <c r="F72" s="31" t="n">
        <v>1209952.85197898</v>
      </c>
      <c r="G72" s="32" t="n">
        <v>15.5706561555606</v>
      </c>
      <c r="H72" s="30" t="n">
        <v>0.009295</v>
      </c>
      <c r="I72" s="31" t="n">
        <v>87475.5413547119</v>
      </c>
      <c r="J72" s="31" t="n">
        <v>813.085156892047</v>
      </c>
      <c r="K72" s="31" t="n">
        <v>87068.9987762659</v>
      </c>
      <c r="L72" s="31" t="n">
        <v>1716110.89507413</v>
      </c>
      <c r="M72" s="32" t="n">
        <v>19.61817976199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0.021619</v>
      </c>
      <c r="C73" s="31" t="n">
        <v>76276.9691861253</v>
      </c>
      <c r="D73" s="31" t="n">
        <v>1649.03179683484</v>
      </c>
      <c r="E73" s="31" t="n">
        <v>75452.4532877079</v>
      </c>
      <c r="F73" s="31" t="n">
        <v>1132960.74298207</v>
      </c>
      <c r="G73" s="32" t="n">
        <v>14.8532480389658</v>
      </c>
      <c r="H73" s="30" t="n">
        <v>0.010539</v>
      </c>
      <c r="I73" s="31" t="n">
        <v>86662.4561978198</v>
      </c>
      <c r="J73" s="31" t="n">
        <v>913.335625868823</v>
      </c>
      <c r="K73" s="31" t="n">
        <v>86205.7883848854</v>
      </c>
      <c r="L73" s="31" t="n">
        <v>1629041.89629786</v>
      </c>
      <c r="M73" s="32" t="n">
        <v>18.7975504938302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0.024291</v>
      </c>
      <c r="C74" s="31" t="n">
        <v>74627.9373892904</v>
      </c>
      <c r="D74" s="31" t="n">
        <v>1812.78722712325</v>
      </c>
      <c r="E74" s="31" t="n">
        <v>73721.5437757288</v>
      </c>
      <c r="F74" s="31" t="n">
        <v>1057508.28969437</v>
      </c>
      <c r="G74" s="32" t="n">
        <v>14.1704075804475</v>
      </c>
      <c r="H74" s="30" t="n">
        <v>0.012219</v>
      </c>
      <c r="I74" s="31" t="n">
        <v>85749.120571951</v>
      </c>
      <c r="J74" s="31" t="n">
        <v>1047.76850426867</v>
      </c>
      <c r="K74" s="31" t="n">
        <v>85225.2363198167</v>
      </c>
      <c r="L74" s="31" t="n">
        <v>1542836.10791298</v>
      </c>
      <c r="M74" s="32" t="n">
        <v>17.9924423436903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0.028955</v>
      </c>
      <c r="C75" s="31" t="n">
        <v>72815.1501621672</v>
      </c>
      <c r="D75" s="31" t="n">
        <v>2108.36267294555</v>
      </c>
      <c r="E75" s="31" t="n">
        <v>71760.9688256944</v>
      </c>
      <c r="F75" s="31" t="n">
        <v>983786.745918637</v>
      </c>
      <c r="G75" s="32" t="n">
        <v>13.5107425271751</v>
      </c>
      <c r="H75" s="30" t="n">
        <v>0.013185</v>
      </c>
      <c r="I75" s="31" t="n">
        <v>84701.3520676823</v>
      </c>
      <c r="J75" s="31" t="n">
        <v>1116.78732701239</v>
      </c>
      <c r="K75" s="31" t="n">
        <v>84142.9584041761</v>
      </c>
      <c r="L75" s="31" t="n">
        <v>1457610.87159316</v>
      </c>
      <c r="M75" s="32" t="n">
        <v>17.2088264946282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0.031406</v>
      </c>
      <c r="C76" s="31" t="n">
        <v>70706.7874892216</v>
      </c>
      <c r="D76" s="31" t="n">
        <v>2220.6173678865</v>
      </c>
      <c r="E76" s="31" t="n">
        <v>69596.4788052784</v>
      </c>
      <c r="F76" s="31" t="n">
        <v>912025.777092942</v>
      </c>
      <c r="G76" s="32" t="n">
        <v>12.898701941903</v>
      </c>
      <c r="H76" s="30" t="n">
        <v>0.015058</v>
      </c>
      <c r="I76" s="31" t="n">
        <v>83584.5647406699</v>
      </c>
      <c r="J76" s="31" t="n">
        <v>1258.61637586501</v>
      </c>
      <c r="K76" s="31" t="n">
        <v>82955.2565527374</v>
      </c>
      <c r="L76" s="31" t="n">
        <v>1373467.91318899</v>
      </c>
      <c r="M76" s="32" t="n">
        <v>16.432075915575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0.033604</v>
      </c>
      <c r="C77" s="31" t="n">
        <v>68486.1701213351</v>
      </c>
      <c r="D77" s="31" t="n">
        <v>2301.40926075735</v>
      </c>
      <c r="E77" s="31" t="n">
        <v>67335.4654909565</v>
      </c>
      <c r="F77" s="31" t="n">
        <v>842429.298287664</v>
      </c>
      <c r="G77" s="32" t="n">
        <v>12.3007213981327</v>
      </c>
      <c r="H77" s="30" t="n">
        <v>0.01527</v>
      </c>
      <c r="I77" s="31" t="n">
        <v>82325.9483648049</v>
      </c>
      <c r="J77" s="31" t="n">
        <v>1257.11723153057</v>
      </c>
      <c r="K77" s="31" t="n">
        <v>81697.3897490397</v>
      </c>
      <c r="L77" s="31" t="n">
        <v>1290512.65663625</v>
      </c>
      <c r="M77" s="32" t="n">
        <v>15.6756488357437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0.036504</v>
      </c>
      <c r="C78" s="31" t="n">
        <v>66184.7608605778</v>
      </c>
      <c r="D78" s="31" t="n">
        <v>2416.00851045453</v>
      </c>
      <c r="E78" s="31" t="n">
        <v>64976.7566053505</v>
      </c>
      <c r="F78" s="31" t="n">
        <v>775093.832796707</v>
      </c>
      <c r="G78" s="32" t="n">
        <v>11.711061922993</v>
      </c>
      <c r="H78" s="30" t="n">
        <v>0.017202</v>
      </c>
      <c r="I78" s="31" t="n">
        <v>81068.8311332744</v>
      </c>
      <c r="J78" s="31" t="n">
        <v>1394.54603315459</v>
      </c>
      <c r="K78" s="31" t="n">
        <v>80371.5581166971</v>
      </c>
      <c r="L78" s="31" t="n">
        <v>1208815.26688721</v>
      </c>
      <c r="M78" s="32" t="n">
        <v>14.9109744150617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0.040176</v>
      </c>
      <c r="C79" s="31" t="n">
        <v>63768.7523501233</v>
      </c>
      <c r="D79" s="31" t="n">
        <v>2561.97339441855</v>
      </c>
      <c r="E79" s="31" t="n">
        <v>62487.765652914</v>
      </c>
      <c r="F79" s="31" t="n">
        <v>710117.076191357</v>
      </c>
      <c r="G79" s="32" t="n">
        <v>11.1358157407949</v>
      </c>
      <c r="H79" s="30" t="n">
        <v>0.019668</v>
      </c>
      <c r="I79" s="31" t="n">
        <v>79674.2851001198</v>
      </c>
      <c r="J79" s="31" t="n">
        <v>1567.03383934916</v>
      </c>
      <c r="K79" s="31" t="n">
        <v>78890.7681804452</v>
      </c>
      <c r="L79" s="31" t="n">
        <v>1128443.70877051</v>
      </c>
      <c r="M79" s="32" t="n">
        <v>14.1632109701705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0.044625</v>
      </c>
      <c r="C80" s="31" t="n">
        <v>61206.7789557047</v>
      </c>
      <c r="D80" s="31" t="n">
        <v>2731.35251089832</v>
      </c>
      <c r="E80" s="31" t="n">
        <v>59841.1027002556</v>
      </c>
      <c r="F80" s="31" t="n">
        <v>647629.310538443</v>
      </c>
      <c r="G80" s="32" t="n">
        <v>10.5810062478068</v>
      </c>
      <c r="H80" s="30" t="n">
        <v>0.021727</v>
      </c>
      <c r="I80" s="31" t="n">
        <v>78107.2512607706</v>
      </c>
      <c r="J80" s="31" t="n">
        <v>1697.03624814276</v>
      </c>
      <c r="K80" s="31" t="n">
        <v>77258.7331366992</v>
      </c>
      <c r="L80" s="31" t="n">
        <v>1049552.94059007</v>
      </c>
      <c r="M80" s="32" t="n">
        <v>13.4373303841663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0.049729</v>
      </c>
      <c r="C81" s="31" t="n">
        <v>58475.4264448064</v>
      </c>
      <c r="D81" s="31" t="n">
        <v>2907.92448167378</v>
      </c>
      <c r="E81" s="31" t="n">
        <v>57021.4642039695</v>
      </c>
      <c r="F81" s="31" t="n">
        <v>587788.207838187</v>
      </c>
      <c r="G81" s="32" t="n">
        <v>10.0518840746375</v>
      </c>
      <c r="H81" s="30" t="n">
        <v>0.025939</v>
      </c>
      <c r="I81" s="31" t="n">
        <v>76410.2150126279</v>
      </c>
      <c r="J81" s="31" t="n">
        <v>1982.00456721255</v>
      </c>
      <c r="K81" s="31" t="n">
        <v>75419.2127290216</v>
      </c>
      <c r="L81" s="31" t="n">
        <v>972294.207453367</v>
      </c>
      <c r="M81" s="32" t="n">
        <v>12.724662629109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0.055576</v>
      </c>
      <c r="C82" s="31" t="n">
        <v>55567.5019631326</v>
      </c>
      <c r="D82" s="31" t="n">
        <v>3088.21948910306</v>
      </c>
      <c r="E82" s="31" t="n">
        <v>54023.3922185811</v>
      </c>
      <c r="F82" s="31" t="n">
        <v>530766.743634218</v>
      </c>
      <c r="G82" s="32" t="n">
        <v>9.55174742219591</v>
      </c>
      <c r="H82" s="30" t="n">
        <v>0.029636</v>
      </c>
      <c r="I82" s="31" t="n">
        <v>74428.2104454153</v>
      </c>
      <c r="J82" s="31" t="n">
        <v>2205.75444476033</v>
      </c>
      <c r="K82" s="31" t="n">
        <v>73325.3332230351</v>
      </c>
      <c r="L82" s="31" t="n">
        <v>896874.994724345</v>
      </c>
      <c r="M82" s="32" t="n">
        <v>12.0502023272762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0.060795</v>
      </c>
      <c r="C83" s="31" t="n">
        <v>52479.2824740296</v>
      </c>
      <c r="D83" s="31" t="n">
        <v>3190.47797800863</v>
      </c>
      <c r="E83" s="31" t="n">
        <v>50884.0434850252</v>
      </c>
      <c r="F83" s="31" t="n">
        <v>476743.351415637</v>
      </c>
      <c r="G83" s="32" t="n">
        <v>9.08441062721395</v>
      </c>
      <c r="H83" s="30" t="n">
        <v>0.032666</v>
      </c>
      <c r="I83" s="31" t="n">
        <v>72222.456000655</v>
      </c>
      <c r="J83" s="31" t="n">
        <v>2359.2187477174</v>
      </c>
      <c r="K83" s="31" t="n">
        <v>71042.8466267963</v>
      </c>
      <c r="L83" s="31" t="n">
        <v>823549.66150131</v>
      </c>
      <c r="M83" s="32" t="n">
        <v>11.4029584024925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0.062256</v>
      </c>
      <c r="C84" s="31" t="n">
        <v>49288.8044960209</v>
      </c>
      <c r="D84" s="31" t="n">
        <v>3068.52381270428</v>
      </c>
      <c r="E84" s="31" t="n">
        <v>47754.5425896688</v>
      </c>
      <c r="F84" s="31" t="n">
        <v>425859.307930612</v>
      </c>
      <c r="G84" s="32" t="n">
        <v>8.64008190673383</v>
      </c>
      <c r="H84" s="30" t="n">
        <v>0.03705</v>
      </c>
      <c r="I84" s="31" t="n">
        <v>69863.2372529376</v>
      </c>
      <c r="J84" s="31" t="n">
        <v>2588.43294022134</v>
      </c>
      <c r="K84" s="31" t="n">
        <v>68569.0207828269</v>
      </c>
      <c r="L84" s="31" t="n">
        <v>752506.814874514</v>
      </c>
      <c r="M84" s="32" t="n">
        <v>10.7711415110938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0.069221</v>
      </c>
      <c r="C85" s="31" t="n">
        <v>46220.2806833167</v>
      </c>
      <c r="D85" s="31" t="n">
        <v>3199.41404917986</v>
      </c>
      <c r="E85" s="31" t="n">
        <v>44620.5736587267</v>
      </c>
      <c r="F85" s="31" t="n">
        <v>378104.765340943</v>
      </c>
      <c r="G85" s="32" t="n">
        <v>8.1804947904053</v>
      </c>
      <c r="H85" s="30" t="n">
        <v>0.041691</v>
      </c>
      <c r="I85" s="31" t="n">
        <v>67274.8043127162</v>
      </c>
      <c r="J85" s="31" t="n">
        <v>2804.75386660145</v>
      </c>
      <c r="K85" s="31" t="n">
        <v>65872.4273794155</v>
      </c>
      <c r="L85" s="31" t="n">
        <v>683937.794091687</v>
      </c>
      <c r="M85" s="32" t="n">
        <v>10.1663290005648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0.075336</v>
      </c>
      <c r="C86" s="31" t="n">
        <v>43020.8666341368</v>
      </c>
      <c r="D86" s="31" t="n">
        <v>3241.02000874933</v>
      </c>
      <c r="E86" s="31" t="n">
        <v>41400.3566297621</v>
      </c>
      <c r="F86" s="31" t="n">
        <v>333484.191682216</v>
      </c>
      <c r="G86" s="32" t="n">
        <v>7.75168465382793</v>
      </c>
      <c r="H86" s="30" t="n">
        <v>0.047301</v>
      </c>
      <c r="I86" s="31" t="n">
        <v>64470.0504461148</v>
      </c>
      <c r="J86" s="31" t="n">
        <v>3049.49785615168</v>
      </c>
      <c r="K86" s="31" t="n">
        <v>62945.301518039</v>
      </c>
      <c r="L86" s="31" t="n">
        <v>618065.366712272</v>
      </c>
      <c r="M86" s="32" t="n">
        <v>9.58686029304199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0.081379</v>
      </c>
      <c r="C87" s="31" t="n">
        <v>39779.8466253875</v>
      </c>
      <c r="D87" s="31" t="n">
        <v>3237.24413852741</v>
      </c>
      <c r="E87" s="31" t="n">
        <v>38161.2245561238</v>
      </c>
      <c r="F87" s="31" t="n">
        <v>292083.835052454</v>
      </c>
      <c r="G87" s="32" t="n">
        <v>7.34250782319624</v>
      </c>
      <c r="H87" s="30" t="n">
        <v>0.050634</v>
      </c>
      <c r="I87" s="31" t="n">
        <v>61420.5525899631</v>
      </c>
      <c r="J87" s="31" t="n">
        <v>3109.96825984019</v>
      </c>
      <c r="K87" s="31" t="n">
        <v>59865.568460043</v>
      </c>
      <c r="L87" s="31" t="n">
        <v>555120.065194233</v>
      </c>
      <c r="M87" s="32" t="n">
        <v>9.03801808655408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0.091531</v>
      </c>
      <c r="C88" s="31" t="n">
        <v>36542.6024868601</v>
      </c>
      <c r="D88" s="31" t="n">
        <v>3344.78094822479</v>
      </c>
      <c r="E88" s="31" t="n">
        <v>34870.2120127477</v>
      </c>
      <c r="F88" s="31" t="n">
        <v>253922.61049633</v>
      </c>
      <c r="G88" s="32" t="n">
        <v>6.94867341721584</v>
      </c>
      <c r="H88" s="30" t="n">
        <v>0.0556</v>
      </c>
      <c r="I88" s="31" t="n">
        <v>58310.5843301229</v>
      </c>
      <c r="J88" s="31" t="n">
        <v>3242.06848875483</v>
      </c>
      <c r="K88" s="31" t="n">
        <v>56689.5500857455</v>
      </c>
      <c r="L88" s="31" t="n">
        <v>495254.49673419</v>
      </c>
      <c r="M88" s="32" t="n">
        <v>8.4933893635901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0.093795</v>
      </c>
      <c r="C89" s="31" t="n">
        <v>33197.8215386353</v>
      </c>
      <c r="D89" s="31" t="n">
        <v>3113.7896712163</v>
      </c>
      <c r="E89" s="31" t="n">
        <v>31640.9267030271</v>
      </c>
      <c r="F89" s="31" t="n">
        <v>219052.398483582</v>
      </c>
      <c r="G89" s="32" t="n">
        <v>6.59839677216927</v>
      </c>
      <c r="H89" s="30" t="n">
        <v>0.065347</v>
      </c>
      <c r="I89" s="31" t="n">
        <v>55068.5158413681</v>
      </c>
      <c r="J89" s="31" t="n">
        <v>3598.56230468588</v>
      </c>
      <c r="K89" s="31" t="n">
        <v>53269.2346890251</v>
      </c>
      <c r="L89" s="31" t="n">
        <v>438564.946648444</v>
      </c>
      <c r="M89" s="32" t="n">
        <v>7.96398704319155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0.102653</v>
      </c>
      <c r="C90" s="31" t="n">
        <v>30084.031867419</v>
      </c>
      <c r="D90" s="31" t="n">
        <v>3088.21612328616</v>
      </c>
      <c r="E90" s="31" t="n">
        <v>28539.9238057759</v>
      </c>
      <c r="F90" s="31" t="n">
        <v>187411.471780555</v>
      </c>
      <c r="G90" s="32" t="n">
        <v>6.22959956319957</v>
      </c>
      <c r="H90" s="30" t="n">
        <v>0.06939</v>
      </c>
      <c r="I90" s="31" t="n">
        <v>51469.9535366822</v>
      </c>
      <c r="J90" s="31" t="n">
        <v>3571.50007591038</v>
      </c>
      <c r="K90" s="31" t="n">
        <v>49684.203498727</v>
      </c>
      <c r="L90" s="31" t="n">
        <v>385295.711959419</v>
      </c>
      <c r="M90" s="32" t="n">
        <v>7.48583757093975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0.111259</v>
      </c>
      <c r="C91" s="31" t="n">
        <v>26995.8157441328</v>
      </c>
      <c r="D91" s="31" t="n">
        <v>3003.52746387647</v>
      </c>
      <c r="E91" s="31" t="n">
        <v>25494.0520121946</v>
      </c>
      <c r="F91" s="31" t="n">
        <v>158871.547974779</v>
      </c>
      <c r="G91" s="32" t="n">
        <v>5.88504342600975</v>
      </c>
      <c r="H91" s="30" t="n">
        <v>0.076344</v>
      </c>
      <c r="I91" s="31" t="n">
        <v>47898.4534607718</v>
      </c>
      <c r="J91" s="31" t="n">
        <v>3656.75953100916</v>
      </c>
      <c r="K91" s="31" t="n">
        <v>46070.0736952672</v>
      </c>
      <c r="L91" s="31" t="n">
        <v>335611.508460692</v>
      </c>
      <c r="M91" s="32" t="n">
        <v>7.00672953325211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0.116333</v>
      </c>
      <c r="C92" s="31" t="n">
        <v>23992.2882802563</v>
      </c>
      <c r="D92" s="31" t="n">
        <v>2791.09487250706</v>
      </c>
      <c r="E92" s="31" t="n">
        <v>22596.7408440028</v>
      </c>
      <c r="F92" s="31" t="n">
        <v>133377.495962585</v>
      </c>
      <c r="G92" s="32" t="n">
        <v>5.55918195065801</v>
      </c>
      <c r="H92" s="30" t="n">
        <v>0.088224</v>
      </c>
      <c r="I92" s="31" t="n">
        <v>44241.6939297627</v>
      </c>
      <c r="J92" s="31" t="n">
        <v>3903.17920525938</v>
      </c>
      <c r="K92" s="31" t="n">
        <v>42290.104327133</v>
      </c>
      <c r="L92" s="31" t="n">
        <v>289541.434765425</v>
      </c>
      <c r="M92" s="32" t="n">
        <v>6.54453772102613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0.129623</v>
      </c>
      <c r="C93" s="31" t="n">
        <v>21201.1934077493</v>
      </c>
      <c r="D93" s="31" t="n">
        <v>2748.16229309269</v>
      </c>
      <c r="E93" s="31" t="n">
        <v>19827.1122612029</v>
      </c>
      <c r="F93" s="31" t="n">
        <v>110780.755118582</v>
      </c>
      <c r="G93" s="32" t="n">
        <v>5.22521317493808</v>
      </c>
      <c r="H93" s="30" t="n">
        <v>0.09815</v>
      </c>
      <c r="I93" s="31" t="n">
        <v>40338.5147245033</v>
      </c>
      <c r="J93" s="31" t="n">
        <v>3959.22522021</v>
      </c>
      <c r="K93" s="31" t="n">
        <v>38358.9021143983</v>
      </c>
      <c r="L93" s="31" t="n">
        <v>247251.330438292</v>
      </c>
      <c r="M93" s="32" t="n">
        <v>6.1294108651973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0.137072</v>
      </c>
      <c r="C94" s="31" t="n">
        <v>18453.0311146566</v>
      </c>
      <c r="D94" s="31" t="n">
        <v>2529.39388094821</v>
      </c>
      <c r="E94" s="31" t="n">
        <v>17188.3341741825</v>
      </c>
      <c r="F94" s="31" t="n">
        <v>90953.6428573791</v>
      </c>
      <c r="G94" s="32" t="n">
        <v>4.92892697639998</v>
      </c>
      <c r="H94" s="30" t="n">
        <v>0.106259</v>
      </c>
      <c r="I94" s="31" t="n">
        <v>36379.2895042933</v>
      </c>
      <c r="J94" s="31" t="n">
        <v>3865.6269234367</v>
      </c>
      <c r="K94" s="31" t="n">
        <v>34446.4760425749</v>
      </c>
      <c r="L94" s="31" t="n">
        <v>208892.428323893</v>
      </c>
      <c r="M94" s="32" t="n">
        <v>5.7420700395823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0.146761</v>
      </c>
      <c r="C95" s="31" t="n">
        <v>15923.6372337084</v>
      </c>
      <c r="D95" s="31" t="n">
        <v>2336.96892405628</v>
      </c>
      <c r="E95" s="31" t="n">
        <v>14755.1527716803</v>
      </c>
      <c r="F95" s="31" t="n">
        <v>73765.3086831966</v>
      </c>
      <c r="G95" s="32" t="n">
        <v>4.63244091789811</v>
      </c>
      <c r="H95" s="30" t="n">
        <v>0.115589</v>
      </c>
      <c r="I95" s="31" t="n">
        <v>32513.6625808566</v>
      </c>
      <c r="J95" s="31" t="n">
        <v>3758.22174405863</v>
      </c>
      <c r="K95" s="31" t="n">
        <v>30634.5517088273</v>
      </c>
      <c r="L95" s="31" t="n">
        <v>174445.952281318</v>
      </c>
      <c r="M95" s="32" t="n">
        <v>5.36531225442528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0.154172</v>
      </c>
      <c r="C96" s="31" t="n">
        <v>13586.6683096521</v>
      </c>
      <c r="D96" s="31" t="n">
        <v>2094.68382663569</v>
      </c>
      <c r="E96" s="31" t="n">
        <v>12539.3263963343</v>
      </c>
      <c r="F96" s="31" t="n">
        <v>59010.1559115163</v>
      </c>
      <c r="G96" s="32" t="n">
        <v>4.34323960566513</v>
      </c>
      <c r="H96" s="30" t="n">
        <v>0.125397</v>
      </c>
      <c r="I96" s="31" t="n">
        <v>28755.440836798</v>
      </c>
      <c r="J96" s="31" t="n">
        <v>3605.84601461195</v>
      </c>
      <c r="K96" s="31" t="n">
        <v>26952.517829492</v>
      </c>
      <c r="L96" s="31" t="n">
        <v>143811.400572491</v>
      </c>
      <c r="M96" s="32" t="n">
        <v>5.00118921454536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0.181748</v>
      </c>
      <c r="C97" s="31" t="n">
        <v>11491.9844830164</v>
      </c>
      <c r="D97" s="31" t="n">
        <v>2088.64519581927</v>
      </c>
      <c r="E97" s="31" t="n">
        <v>10447.6618851068</v>
      </c>
      <c r="F97" s="31" t="n">
        <v>46470.829515182</v>
      </c>
      <c r="G97" s="32" t="n">
        <v>4.04376020380636</v>
      </c>
      <c r="H97" s="30" t="n">
        <v>0.145013</v>
      </c>
      <c r="I97" s="31" t="n">
        <v>25149.594822186</v>
      </c>
      <c r="J97" s="31" t="n">
        <v>3647.01819394966</v>
      </c>
      <c r="K97" s="31" t="n">
        <v>23326.0857252112</v>
      </c>
      <c r="L97" s="31" t="n">
        <v>116858.882742999</v>
      </c>
      <c r="M97" s="32" t="n">
        <v>4.64655130904578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0.187478</v>
      </c>
      <c r="C98" s="31" t="n">
        <v>9403.33928719716</v>
      </c>
      <c r="D98" s="31" t="n">
        <v>1762.91924288515</v>
      </c>
      <c r="E98" s="31" t="n">
        <v>8521.87966575458</v>
      </c>
      <c r="F98" s="31" t="n">
        <v>36023.1676300752</v>
      </c>
      <c r="G98" s="32" t="n">
        <v>3.83089097711507</v>
      </c>
      <c r="H98" s="30" t="n">
        <v>0.155487</v>
      </c>
      <c r="I98" s="31" t="n">
        <v>21502.5766282363</v>
      </c>
      <c r="J98" s="31" t="n">
        <v>3343.37113219458</v>
      </c>
      <c r="K98" s="31" t="n">
        <v>19830.891062139</v>
      </c>
      <c r="L98" s="31" t="n">
        <v>93532.7970177881</v>
      </c>
      <c r="M98" s="32" t="n">
        <v>4.34984135319692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0.205586</v>
      </c>
      <c r="C99" s="31" t="n">
        <v>7640.42004431201</v>
      </c>
      <c r="D99" s="31" t="n">
        <v>1570.76339522993</v>
      </c>
      <c r="E99" s="31" t="n">
        <v>6855.03834669704</v>
      </c>
      <c r="F99" s="31" t="n">
        <v>27501.2879643207</v>
      </c>
      <c r="G99" s="32" t="n">
        <v>3.59944712526562</v>
      </c>
      <c r="H99" s="30" t="n">
        <v>0.174816</v>
      </c>
      <c r="I99" s="31" t="n">
        <v>18159.2054960418</v>
      </c>
      <c r="J99" s="31" t="n">
        <v>3174.51966799604</v>
      </c>
      <c r="K99" s="31" t="n">
        <v>16571.9456620437</v>
      </c>
      <c r="L99" s="31" t="n">
        <v>73701.905955649</v>
      </c>
      <c r="M99" s="32" t="n">
        <v>4.05865256449211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0.217534</v>
      </c>
      <c r="C100" s="31" t="n">
        <v>6069.65664908208</v>
      </c>
      <c r="D100" s="31" t="n">
        <v>1320.35668950142</v>
      </c>
      <c r="E100" s="31" t="n">
        <v>5409.47830433137</v>
      </c>
      <c r="F100" s="31" t="n">
        <v>20646.2496176236</v>
      </c>
      <c r="G100" s="32" t="n">
        <v>3.40155148985997</v>
      </c>
      <c r="H100" s="30" t="n">
        <v>0.185289</v>
      </c>
      <c r="I100" s="31" t="n">
        <v>14984.6858280457</v>
      </c>
      <c r="J100" s="31" t="n">
        <v>2776.49745239276</v>
      </c>
      <c r="K100" s="31" t="n">
        <v>13596.4371018493</v>
      </c>
      <c r="L100" s="31" t="n">
        <v>57129.9602936053</v>
      </c>
      <c r="M100" s="32" t="n">
        <v>3.81255642922319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0.234803</v>
      </c>
      <c r="C101" s="31" t="n">
        <v>4749.29995958066</v>
      </c>
      <c r="D101" s="31" t="n">
        <v>1115.14987840942</v>
      </c>
      <c r="E101" s="31" t="n">
        <v>4191.72502037595</v>
      </c>
      <c r="F101" s="31" t="n">
        <v>15236.7713132922</v>
      </c>
      <c r="G101" s="32" t="n">
        <v>3.208214145867</v>
      </c>
      <c r="H101" s="30" t="n">
        <v>0.205729</v>
      </c>
      <c r="I101" s="31" t="n">
        <v>12208.188375653</v>
      </c>
      <c r="J101" s="31" t="n">
        <v>2511.57838633471</v>
      </c>
      <c r="K101" s="31" t="n">
        <v>10952.3991824856</v>
      </c>
      <c r="L101" s="31" t="n">
        <v>43533.523191756</v>
      </c>
      <c r="M101" s="32" t="n">
        <v>3.56592819935313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0.243784</v>
      </c>
      <c r="C102" s="31" t="n">
        <v>3634.15008117124</v>
      </c>
      <c r="D102" s="31" t="n">
        <v>885.94764338825</v>
      </c>
      <c r="E102" s="31" t="n">
        <v>3191.17625947712</v>
      </c>
      <c r="F102" s="31" t="n">
        <v>11045.0462929163</v>
      </c>
      <c r="G102" s="32" t="n">
        <v>3.03923779871981</v>
      </c>
      <c r="H102" s="30" t="n">
        <v>0.222101</v>
      </c>
      <c r="I102" s="31" t="n">
        <v>9696.60998931825</v>
      </c>
      <c r="J102" s="31" t="n">
        <v>2153.62677523757</v>
      </c>
      <c r="K102" s="31" t="n">
        <v>8619.79660169946</v>
      </c>
      <c r="L102" s="31" t="n">
        <v>32581.1240092704</v>
      </c>
      <c r="M102" s="32" t="n">
        <v>3.36005305412527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0.27473</v>
      </c>
      <c r="C103" s="31" t="n">
        <v>2748.20243778299</v>
      </c>
      <c r="D103" s="31" t="n">
        <v>755.013655732121</v>
      </c>
      <c r="E103" s="31" t="n">
        <v>2370.69560991693</v>
      </c>
      <c r="F103" s="31" t="n">
        <v>7853.87003343918</v>
      </c>
      <c r="G103" s="32" t="n">
        <v>2.85782077967116</v>
      </c>
      <c r="H103" s="30" t="n">
        <v>0.23417</v>
      </c>
      <c r="I103" s="31" t="n">
        <v>7542.98321408068</v>
      </c>
      <c r="J103" s="31" t="n">
        <v>1766.34037924127</v>
      </c>
      <c r="K103" s="31" t="n">
        <v>6659.81302446004</v>
      </c>
      <c r="L103" s="31" t="n">
        <v>23961.3274075709</v>
      </c>
      <c r="M103" s="32" t="n">
        <v>3.17663803928951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0.289839</v>
      </c>
      <c r="C104" s="31" t="n">
        <v>1993.18878205087</v>
      </c>
      <c r="D104" s="31" t="n">
        <v>577.703843400842</v>
      </c>
      <c r="E104" s="31" t="n">
        <v>1704.33686035045</v>
      </c>
      <c r="F104" s="31" t="n">
        <v>5483.17442352225</v>
      </c>
      <c r="G104" s="32" t="n">
        <v>2.75095589183499</v>
      </c>
      <c r="H104" s="30" t="n">
        <v>0.268496</v>
      </c>
      <c r="I104" s="31" t="n">
        <v>5776.6428348394</v>
      </c>
      <c r="J104" s="31" t="n">
        <v>1551.00549458304</v>
      </c>
      <c r="K104" s="31" t="n">
        <v>5001.14008754788</v>
      </c>
      <c r="L104" s="31" t="n">
        <v>17301.5143831109</v>
      </c>
      <c r="M104" s="32" t="n">
        <v>2.99508120508404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0.287462</v>
      </c>
      <c r="C105" s="31" t="n">
        <v>1415.48493865003</v>
      </c>
      <c r="D105" s="31" t="n">
        <v>406.898131434214</v>
      </c>
      <c r="E105" s="31" t="n">
        <v>1212.03587293292</v>
      </c>
      <c r="F105" s="31" t="n">
        <v>3778.8375631718</v>
      </c>
      <c r="G105" s="32" t="n">
        <v>2.66964166130637</v>
      </c>
      <c r="H105" s="30" t="n">
        <v>0.272054</v>
      </c>
      <c r="I105" s="31" t="n">
        <v>4225.63734025636</v>
      </c>
      <c r="J105" s="31" t="n">
        <v>1149.6015409661</v>
      </c>
      <c r="K105" s="31" t="n">
        <v>3650.83656977331</v>
      </c>
      <c r="L105" s="31" t="n">
        <v>12300.374295563</v>
      </c>
      <c r="M105" s="32" t="n">
        <v>2.91089208682938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0.328932</v>
      </c>
      <c r="C106" s="31" t="n">
        <v>1008.58680721581</v>
      </c>
      <c r="D106" s="31" t="n">
        <v>331.756475671112</v>
      </c>
      <c r="E106" s="31" t="n">
        <v>842.708569380258</v>
      </c>
      <c r="F106" s="31" t="n">
        <v>2566.80169023888</v>
      </c>
      <c r="G106" s="32" t="n">
        <v>2.54494870632355</v>
      </c>
      <c r="H106" s="30" t="n">
        <v>0.287645</v>
      </c>
      <c r="I106" s="31" t="n">
        <v>3076.03579929026</v>
      </c>
      <c r="J106" s="31" t="n">
        <v>884.806317486846</v>
      </c>
      <c r="K106" s="31" t="n">
        <v>2633.63264054684</v>
      </c>
      <c r="L106" s="31" t="n">
        <v>8649.53772578969</v>
      </c>
      <c r="M106" s="32" t="n">
        <v>2.81191061813566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0.315412</v>
      </c>
      <c r="C107" s="31" t="n">
        <v>676.830331544702</v>
      </c>
      <c r="D107" s="31" t="n">
        <v>213.480408533177</v>
      </c>
      <c r="E107" s="31" t="n">
        <v>570.090127278113</v>
      </c>
      <c r="F107" s="31" t="n">
        <v>1724.09312085863</v>
      </c>
      <c r="G107" s="32" t="n">
        <v>2.5473047535027</v>
      </c>
      <c r="H107" s="30" t="n">
        <v>0.300377</v>
      </c>
      <c r="I107" s="31" t="n">
        <v>2191.22948180341</v>
      </c>
      <c r="J107" s="31" t="n">
        <v>658.194938055663</v>
      </c>
      <c r="K107" s="31" t="n">
        <v>1862.13201277558</v>
      </c>
      <c r="L107" s="31" t="n">
        <v>6015.90508524285</v>
      </c>
      <c r="M107" s="32" t="n">
        <v>2.74544730946741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0.334385</v>
      </c>
      <c r="C108" s="31" t="n">
        <v>463.349923011524</v>
      </c>
      <c r="D108" s="31" t="n">
        <v>154.937264006208</v>
      </c>
      <c r="E108" s="31" t="n">
        <v>1154.00299358051</v>
      </c>
      <c r="F108" s="31" t="n">
        <v>1154.00299358051</v>
      </c>
      <c r="G108" s="32" t="n">
        <v>2.49056476815647</v>
      </c>
      <c r="H108" s="30" t="n">
        <v>0.311574</v>
      </c>
      <c r="I108" s="31" t="n">
        <v>1533.03454374775</v>
      </c>
      <c r="J108" s="31" t="n">
        <v>477.653704933661</v>
      </c>
      <c r="K108" s="31" t="n">
        <v>4153.77307246727</v>
      </c>
      <c r="L108" s="31" t="n">
        <v>4153.77307246727</v>
      </c>
      <c r="M108" s="32" t="n">
        <v>2.70951042128034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0.029948</v>
      </c>
      <c r="C13" s="31" t="n">
        <v>100000</v>
      </c>
      <c r="D13" s="31" t="n">
        <v>2994.8</v>
      </c>
      <c r="E13" s="31" t="n">
        <v>97831.7648</v>
      </c>
      <c r="F13" s="31" t="n">
        <v>6664452.00217885</v>
      </c>
      <c r="G13" s="32" t="n">
        <v>66.6445200217885</v>
      </c>
      <c r="H13" s="30" t="n">
        <v>0.02203</v>
      </c>
      <c r="I13" s="31" t="n">
        <v>100000</v>
      </c>
      <c r="J13" s="31" t="n">
        <v>2203</v>
      </c>
      <c r="K13" s="31" t="n">
        <v>98405.028</v>
      </c>
      <c r="L13" s="31" t="n">
        <v>7366611.95948283</v>
      </c>
      <c r="M13" s="32" t="n">
        <v>73.6661195948283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0.001786</v>
      </c>
      <c r="C14" s="31" t="n">
        <v>97005.2</v>
      </c>
      <c r="D14" s="31" t="n">
        <v>173.2512872</v>
      </c>
      <c r="E14" s="31" t="n">
        <v>96918.5743564</v>
      </c>
      <c r="F14" s="31" t="n">
        <v>6566620.23737885</v>
      </c>
      <c r="G14" s="32" t="n">
        <v>67.6934869200708</v>
      </c>
      <c r="H14" s="30" t="n">
        <v>0.001313</v>
      </c>
      <c r="I14" s="31" t="n">
        <v>97797</v>
      </c>
      <c r="J14" s="31" t="n">
        <v>128.407461</v>
      </c>
      <c r="K14" s="31" t="n">
        <v>97732.7962695</v>
      </c>
      <c r="L14" s="31" t="n">
        <v>7268206.93148283</v>
      </c>
      <c r="M14" s="32" t="n">
        <v>74.3193240230562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0.00076</v>
      </c>
      <c r="C15" s="31" t="n">
        <v>96831.9487128</v>
      </c>
      <c r="D15" s="31" t="n">
        <v>73.592281021728</v>
      </c>
      <c r="E15" s="31" t="n">
        <v>96795.1525722891</v>
      </c>
      <c r="F15" s="31" t="n">
        <v>6469701.66302245</v>
      </c>
      <c r="G15" s="32" t="n">
        <v>66.8137092047104</v>
      </c>
      <c r="H15" s="30" t="n">
        <v>0.000815</v>
      </c>
      <c r="I15" s="31" t="n">
        <v>97668.592539</v>
      </c>
      <c r="J15" s="31" t="n">
        <v>79.599902919285</v>
      </c>
      <c r="K15" s="31" t="n">
        <v>97628.7925875404</v>
      </c>
      <c r="L15" s="31" t="n">
        <v>7170474.13521333</v>
      </c>
      <c r="M15" s="32" t="n">
        <v>73.4163762250397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0.00077</v>
      </c>
      <c r="C16" s="31" t="n">
        <v>96758.3564317783</v>
      </c>
      <c r="D16" s="31" t="n">
        <v>74.5039344524693</v>
      </c>
      <c r="E16" s="31" t="n">
        <v>96721.1044645521</v>
      </c>
      <c r="F16" s="31" t="n">
        <v>6372906.51045016</v>
      </c>
      <c r="G16" s="32" t="n">
        <v>65.8641459556366</v>
      </c>
      <c r="H16" s="30" t="n">
        <v>0.00063</v>
      </c>
      <c r="I16" s="31" t="n">
        <v>97588.9926360807</v>
      </c>
      <c r="J16" s="31" t="n">
        <v>61.4810653607309</v>
      </c>
      <c r="K16" s="31" t="n">
        <v>97558.2521034004</v>
      </c>
      <c r="L16" s="31" t="n">
        <v>7072845.34262579</v>
      </c>
      <c r="M16" s="32" t="n">
        <v>72.4758515440481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0.000688</v>
      </c>
      <c r="C17" s="31" t="n">
        <v>96683.8524973258</v>
      </c>
      <c r="D17" s="31" t="n">
        <v>66.5184905181602</v>
      </c>
      <c r="E17" s="31" t="n">
        <v>96650.5932520667</v>
      </c>
      <c r="F17" s="31" t="n">
        <v>6276185.40598561</v>
      </c>
      <c r="G17" s="32" t="n">
        <v>64.9145151322885</v>
      </c>
      <c r="H17" s="30" t="n">
        <v>0.000376</v>
      </c>
      <c r="I17" s="31" t="n">
        <v>97527.51157072</v>
      </c>
      <c r="J17" s="31" t="n">
        <v>36.6703443505907</v>
      </c>
      <c r="K17" s="31" t="n">
        <v>97509.1763985447</v>
      </c>
      <c r="L17" s="31" t="n">
        <v>6975287.09052239</v>
      </c>
      <c r="M17" s="32" t="n">
        <v>71.521224915745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0.000683</v>
      </c>
      <c r="C18" s="31" t="n">
        <v>96617.3340068076</v>
      </c>
      <c r="D18" s="31" t="n">
        <v>65.9896391266496</v>
      </c>
      <c r="E18" s="31" t="n">
        <v>96584.3391872443</v>
      </c>
      <c r="F18" s="31" t="n">
        <v>6179534.81273354</v>
      </c>
      <c r="G18" s="32" t="n">
        <v>63.9588628299155</v>
      </c>
      <c r="H18" s="30" t="n">
        <v>0.000357</v>
      </c>
      <c r="I18" s="31" t="n">
        <v>97490.8412263694</v>
      </c>
      <c r="J18" s="31" t="n">
        <v>34.8042303178139</v>
      </c>
      <c r="K18" s="31" t="n">
        <v>97473.4391112105</v>
      </c>
      <c r="L18" s="31" t="n">
        <v>6877777.91412385</v>
      </c>
      <c r="M18" s="32" t="n">
        <v>70.5479389407868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0.0005</v>
      </c>
      <c r="C19" s="31" t="n">
        <v>96551.344367681</v>
      </c>
      <c r="D19" s="31" t="n">
        <v>48.2756721838405</v>
      </c>
      <c r="E19" s="31" t="n">
        <v>96527.2065315891</v>
      </c>
      <c r="F19" s="31" t="n">
        <v>6082950.47354629</v>
      </c>
      <c r="G19" s="32" t="n">
        <v>63.0022348563224</v>
      </c>
      <c r="H19" s="30" t="n">
        <v>0.000491</v>
      </c>
      <c r="I19" s="31" t="n">
        <v>97456.0369960516</v>
      </c>
      <c r="J19" s="31" t="n">
        <v>47.8509141650613</v>
      </c>
      <c r="K19" s="31" t="n">
        <v>97432.1115389691</v>
      </c>
      <c r="L19" s="31" t="n">
        <v>6780304.47501264</v>
      </c>
      <c r="M19" s="32" t="n">
        <v>69.5729549857167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0.000614</v>
      </c>
      <c r="C20" s="31" t="n">
        <v>96503.0686954972</v>
      </c>
      <c r="D20" s="31" t="n">
        <v>59.2528841790352</v>
      </c>
      <c r="E20" s="31" t="n">
        <v>96473.4422534076</v>
      </c>
      <c r="F20" s="31" t="n">
        <v>5986423.26701471</v>
      </c>
      <c r="G20" s="32" t="n">
        <v>62.0335016071259</v>
      </c>
      <c r="H20" s="30" t="n">
        <v>0.000327</v>
      </c>
      <c r="I20" s="31" t="n">
        <v>97408.1860818865</v>
      </c>
      <c r="J20" s="31" t="n">
        <v>31.8524768487769</v>
      </c>
      <c r="K20" s="31" t="n">
        <v>97392.2598434621</v>
      </c>
      <c r="L20" s="31" t="n">
        <v>6682872.36347367</v>
      </c>
      <c r="M20" s="32" t="n">
        <v>68.6068864669719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0.000543</v>
      </c>
      <c r="C21" s="31" t="n">
        <v>96443.8158113181</v>
      </c>
      <c r="D21" s="31" t="n">
        <v>52.3689919855457</v>
      </c>
      <c r="E21" s="31" t="n">
        <v>96417.6313153253</v>
      </c>
      <c r="F21" s="31" t="n">
        <v>5889949.8247613</v>
      </c>
      <c r="G21" s="32" t="n">
        <v>61.0713063892489</v>
      </c>
      <c r="H21" s="30" t="n">
        <v>0.00022</v>
      </c>
      <c r="I21" s="31" t="n">
        <v>97376.3336050377</v>
      </c>
      <c r="J21" s="31" t="n">
        <v>21.4227933931083</v>
      </c>
      <c r="K21" s="31" t="n">
        <v>97365.6222083412</v>
      </c>
      <c r="L21" s="31" t="n">
        <v>6585480.1036302</v>
      </c>
      <c r="M21" s="32" t="n">
        <v>67.6291647038301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0.000456</v>
      </c>
      <c r="C22" s="31" t="n">
        <v>96391.4468193326</v>
      </c>
      <c r="D22" s="31" t="n">
        <v>43.9544997496157</v>
      </c>
      <c r="E22" s="31" t="n">
        <v>96369.4695694578</v>
      </c>
      <c r="F22" s="31" t="n">
        <v>5793532.19344597</v>
      </c>
      <c r="G22" s="32" t="n">
        <v>60.1042144777103</v>
      </c>
      <c r="H22" s="30" t="n">
        <v>0.000224</v>
      </c>
      <c r="I22" s="31" t="n">
        <v>97354.9108116446</v>
      </c>
      <c r="J22" s="31" t="n">
        <v>21.8075000218084</v>
      </c>
      <c r="K22" s="31" t="n">
        <v>97344.0070616337</v>
      </c>
      <c r="L22" s="31" t="n">
        <v>6488114.48142186</v>
      </c>
      <c r="M22" s="32" t="n">
        <v>66.6439363698315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0.000375</v>
      </c>
      <c r="C23" s="31" t="n">
        <v>96347.492319583</v>
      </c>
      <c r="D23" s="31" t="n">
        <v>36.1303096198436</v>
      </c>
      <c r="E23" s="31" t="n">
        <v>96329.4271647731</v>
      </c>
      <c r="F23" s="31" t="n">
        <v>5697162.72387651</v>
      </c>
      <c r="G23" s="32" t="n">
        <v>59.1314063990283</v>
      </c>
      <c r="H23" s="30" t="n">
        <v>0.00023</v>
      </c>
      <c r="I23" s="31" t="n">
        <v>97333.1033116228</v>
      </c>
      <c r="J23" s="31" t="n">
        <v>22.3866137616733</v>
      </c>
      <c r="K23" s="31" t="n">
        <v>97321.910004742</v>
      </c>
      <c r="L23" s="31" t="n">
        <v>6390770.47436023</v>
      </c>
      <c r="M23" s="32" t="n">
        <v>65.6587559311601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0.000356</v>
      </c>
      <c r="C24" s="31" t="n">
        <v>96311.3620099631</v>
      </c>
      <c r="D24" s="31" t="n">
        <v>34.2868448755469</v>
      </c>
      <c r="E24" s="31" t="n">
        <v>96294.2185875254</v>
      </c>
      <c r="F24" s="31" t="n">
        <v>5600833.29671174</v>
      </c>
      <c r="G24" s="32" t="n">
        <v>58.1534014245625</v>
      </c>
      <c r="H24" s="30" t="n">
        <v>0.000239</v>
      </c>
      <c r="I24" s="31" t="n">
        <v>97310.7166978612</v>
      </c>
      <c r="J24" s="31" t="n">
        <v>23.2572612907888</v>
      </c>
      <c r="K24" s="31" t="n">
        <v>97299.0880672158</v>
      </c>
      <c r="L24" s="31" t="n">
        <v>6293448.56435549</v>
      </c>
      <c r="M24" s="32" t="n">
        <v>64.6737458927154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0.000484</v>
      </c>
      <c r="C25" s="31" t="n">
        <v>96277.0751650876</v>
      </c>
      <c r="D25" s="31" t="n">
        <v>46.5981043799024</v>
      </c>
      <c r="E25" s="31" t="n">
        <v>96253.7761128976</v>
      </c>
      <c r="F25" s="31" t="n">
        <v>5504539.07812422</v>
      </c>
      <c r="G25" s="32" t="n">
        <v>57.1739333448332</v>
      </c>
      <c r="H25" s="30" t="n">
        <v>0.000474</v>
      </c>
      <c r="I25" s="31" t="n">
        <v>97287.4594365704</v>
      </c>
      <c r="J25" s="31" t="n">
        <v>46.1142557729344</v>
      </c>
      <c r="K25" s="31" t="n">
        <v>97264.4023086839</v>
      </c>
      <c r="L25" s="31" t="n">
        <v>6196149.47628827</v>
      </c>
      <c r="M25" s="32" t="n">
        <v>63.6890870845286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0.000581</v>
      </c>
      <c r="C26" s="31" t="n">
        <v>96230.4770607077</v>
      </c>
      <c r="D26" s="31" t="n">
        <v>55.9099071722712</v>
      </c>
      <c r="E26" s="31" t="n">
        <v>96202.5221071215</v>
      </c>
      <c r="F26" s="31" t="n">
        <v>5408285.30201132</v>
      </c>
      <c r="G26" s="32" t="n">
        <v>56.2013768112099</v>
      </c>
      <c r="H26" s="30" t="n">
        <v>0.000377</v>
      </c>
      <c r="I26" s="31" t="n">
        <v>97241.3451807974</v>
      </c>
      <c r="J26" s="31" t="n">
        <v>36.6599871331606</v>
      </c>
      <c r="K26" s="31" t="n">
        <v>97223.0151872309</v>
      </c>
      <c r="L26" s="31" t="n">
        <v>6098885.07397959</v>
      </c>
      <c r="M26" s="32" t="n">
        <v>62.7190529156106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0.00084</v>
      </c>
      <c r="C27" s="31" t="n">
        <v>96174.5671535354</v>
      </c>
      <c r="D27" s="31" t="n">
        <v>80.7866364089697</v>
      </c>
      <c r="E27" s="31" t="n">
        <v>96134.1738353309</v>
      </c>
      <c r="F27" s="31" t="n">
        <v>5312082.7799042</v>
      </c>
      <c r="G27" s="32" t="n">
        <v>55.2337581246803</v>
      </c>
      <c r="H27" s="30" t="n">
        <v>0.000401</v>
      </c>
      <c r="I27" s="31" t="n">
        <v>97204.6851936643</v>
      </c>
      <c r="J27" s="31" t="n">
        <v>38.9790787626594</v>
      </c>
      <c r="K27" s="31" t="n">
        <v>97185.195654283</v>
      </c>
      <c r="L27" s="31" t="n">
        <v>6001662.05879236</v>
      </c>
      <c r="M27" s="32" t="n">
        <v>61.7425183450266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0.000563</v>
      </c>
      <c r="C28" s="31" t="n">
        <v>96093.7805171264</v>
      </c>
      <c r="D28" s="31" t="n">
        <v>54.1007984311422</v>
      </c>
      <c r="E28" s="31" t="n">
        <v>96066.7301179109</v>
      </c>
      <c r="F28" s="31" t="n">
        <v>5215948.60606887</v>
      </c>
      <c r="G28" s="32" t="n">
        <v>54.279773134113</v>
      </c>
      <c r="H28" s="30" t="n">
        <v>0.000395</v>
      </c>
      <c r="I28" s="31" t="n">
        <v>97165.7061149016</v>
      </c>
      <c r="J28" s="31" t="n">
        <v>38.3804539153861</v>
      </c>
      <c r="K28" s="31" t="n">
        <v>97146.5158879439</v>
      </c>
      <c r="L28" s="31" t="n">
        <v>5904476.86313807</v>
      </c>
      <c r="M28" s="32" t="n">
        <v>60.7670864466918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0.001394</v>
      </c>
      <c r="C29" s="31" t="n">
        <v>96039.6797186953</v>
      </c>
      <c r="D29" s="31" t="n">
        <v>133.879313527861</v>
      </c>
      <c r="E29" s="31" t="n">
        <v>95972.7400619314</v>
      </c>
      <c r="F29" s="31" t="n">
        <v>5119881.87595096</v>
      </c>
      <c r="G29" s="32" t="n">
        <v>53.310068202511</v>
      </c>
      <c r="H29" s="30" t="n">
        <v>0.000648</v>
      </c>
      <c r="I29" s="31" t="n">
        <v>97127.3256609862</v>
      </c>
      <c r="J29" s="31" t="n">
        <v>62.9385070283191</v>
      </c>
      <c r="K29" s="31" t="n">
        <v>97095.8564074721</v>
      </c>
      <c r="L29" s="31" t="n">
        <v>5807330.34725013</v>
      </c>
      <c r="M29" s="32" t="n">
        <v>59.7909013527261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0.0016</v>
      </c>
      <c r="C30" s="31" t="n">
        <v>95905.8004051674</v>
      </c>
      <c r="D30" s="31" t="n">
        <v>153.449280648268</v>
      </c>
      <c r="E30" s="31" t="n">
        <v>95829.0757648433</v>
      </c>
      <c r="F30" s="31" t="n">
        <v>5023909.13588902</v>
      </c>
      <c r="G30" s="32" t="n">
        <v>52.3837882032663</v>
      </c>
      <c r="H30" s="30" t="n">
        <v>0.000723</v>
      </c>
      <c r="I30" s="31" t="n">
        <v>97064.3871539579</v>
      </c>
      <c r="J30" s="31" t="n">
        <v>70.1775519123116</v>
      </c>
      <c r="K30" s="31" t="n">
        <v>97029.2983780018</v>
      </c>
      <c r="L30" s="31" t="n">
        <v>5710234.49084266</v>
      </c>
      <c r="M30" s="32" t="n">
        <v>58.8293467694327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0.002631</v>
      </c>
      <c r="C31" s="31" t="n">
        <v>95752.3511245192</v>
      </c>
      <c r="D31" s="31" t="n">
        <v>251.92443580861</v>
      </c>
      <c r="E31" s="31" t="n">
        <v>95626.3889066148</v>
      </c>
      <c r="F31" s="31" t="n">
        <v>4928080.06012418</v>
      </c>
      <c r="G31" s="32" t="n">
        <v>51.4669352997459</v>
      </c>
      <c r="H31" s="30" t="n">
        <v>0.000463</v>
      </c>
      <c r="I31" s="31" t="n">
        <v>96994.2096020456</v>
      </c>
      <c r="J31" s="31" t="n">
        <v>44.9083190457471</v>
      </c>
      <c r="K31" s="31" t="n">
        <v>96971.7554425227</v>
      </c>
      <c r="L31" s="31" t="n">
        <v>5613205.19246466</v>
      </c>
      <c r="M31" s="32" t="n">
        <v>57.8715493996486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0.00251</v>
      </c>
      <c r="C32" s="31" t="n">
        <v>95500.4266887105</v>
      </c>
      <c r="D32" s="31" t="n">
        <v>239.706070988663</v>
      </c>
      <c r="E32" s="31" t="n">
        <v>95380.5736532162</v>
      </c>
      <c r="F32" s="31" t="n">
        <v>4832453.67121757</v>
      </c>
      <c r="G32" s="32" t="n">
        <v>50.6013830385203</v>
      </c>
      <c r="H32" s="30" t="n">
        <v>0.000666</v>
      </c>
      <c r="I32" s="31" t="n">
        <v>96949.3012829999</v>
      </c>
      <c r="J32" s="31" t="n">
        <v>64.5682346544779</v>
      </c>
      <c r="K32" s="31" t="n">
        <v>96917.0171656726</v>
      </c>
      <c r="L32" s="31" t="n">
        <v>5516233.43702213</v>
      </c>
      <c r="M32" s="32" t="n">
        <v>56.8981247313993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0.00214</v>
      </c>
      <c r="C33" s="31" t="n">
        <v>95260.7206177219</v>
      </c>
      <c r="D33" s="31" t="n">
        <v>203.857942121925</v>
      </c>
      <c r="E33" s="31" t="n">
        <v>95158.7916466609</v>
      </c>
      <c r="F33" s="31" t="n">
        <v>4737073.09756435</v>
      </c>
      <c r="G33" s="32" t="n">
        <v>49.7274539479296</v>
      </c>
      <c r="H33" s="30" t="n">
        <v>0.000622</v>
      </c>
      <c r="I33" s="31" t="n">
        <v>96884.7330483454</v>
      </c>
      <c r="J33" s="31" t="n">
        <v>60.2623039560708</v>
      </c>
      <c r="K33" s="31" t="n">
        <v>96854.6018963674</v>
      </c>
      <c r="L33" s="31" t="n">
        <v>5419316.41985646</v>
      </c>
      <c r="M33" s="32" t="n">
        <v>55.9357109148686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0.002272</v>
      </c>
      <c r="C34" s="31" t="n">
        <v>95056.8626756</v>
      </c>
      <c r="D34" s="31" t="n">
        <v>215.969191998963</v>
      </c>
      <c r="E34" s="31" t="n">
        <v>94948.8780796005</v>
      </c>
      <c r="F34" s="31" t="n">
        <v>4641914.30591769</v>
      </c>
      <c r="G34" s="32" t="n">
        <v>48.8330266249069</v>
      </c>
      <c r="H34" s="30" t="n">
        <v>0.000729</v>
      </c>
      <c r="I34" s="31" t="n">
        <v>96824.4707443893</v>
      </c>
      <c r="J34" s="31" t="n">
        <v>70.5850391726598</v>
      </c>
      <c r="K34" s="31" t="n">
        <v>96789.178224803</v>
      </c>
      <c r="L34" s="31" t="n">
        <v>5322461.81796009</v>
      </c>
      <c r="M34" s="32" t="n">
        <v>54.9702133875957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0.001831</v>
      </c>
      <c r="C35" s="31" t="n">
        <v>94840.893483601</v>
      </c>
      <c r="D35" s="31" t="n">
        <v>173.653675968473</v>
      </c>
      <c r="E35" s="31" t="n">
        <v>94754.0666456168</v>
      </c>
      <c r="F35" s="31" t="n">
        <v>4546965.42783809</v>
      </c>
      <c r="G35" s="32" t="n">
        <v>47.9430893238507</v>
      </c>
      <c r="H35" s="30" t="n">
        <v>0.000687</v>
      </c>
      <c r="I35" s="31" t="n">
        <v>96753.8857052167</v>
      </c>
      <c r="J35" s="31" t="n">
        <v>66.4699194794839</v>
      </c>
      <c r="K35" s="31" t="n">
        <v>96720.6507454769</v>
      </c>
      <c r="L35" s="31" t="n">
        <v>5225672.63973529</v>
      </c>
      <c r="M35" s="32" t="n">
        <v>54.0099511419782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0.00178</v>
      </c>
      <c r="C36" s="31" t="n">
        <v>94667.2398076325</v>
      </c>
      <c r="D36" s="31" t="n">
        <v>168.507686857586</v>
      </c>
      <c r="E36" s="31" t="n">
        <v>94582.9859642038</v>
      </c>
      <c r="F36" s="31" t="n">
        <v>4452211.36119247</v>
      </c>
      <c r="G36" s="32" t="n">
        <v>47.0301169680191</v>
      </c>
      <c r="H36" s="30" t="n">
        <v>0.000588</v>
      </c>
      <c r="I36" s="31" t="n">
        <v>96687.4157857372</v>
      </c>
      <c r="J36" s="31" t="n">
        <v>56.8522004820135</v>
      </c>
      <c r="K36" s="31" t="n">
        <v>96658.9896854962</v>
      </c>
      <c r="L36" s="31" t="n">
        <v>5128951.98898981</v>
      </c>
      <c r="M36" s="32" t="n">
        <v>53.046737750813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0.002194</v>
      </c>
      <c r="C37" s="31" t="n">
        <v>94498.732120775</v>
      </c>
      <c r="D37" s="31" t="n">
        <v>207.33021827298</v>
      </c>
      <c r="E37" s="31" t="n">
        <v>94395.0670116385</v>
      </c>
      <c r="F37" s="31" t="n">
        <v>4357628.37522827</v>
      </c>
      <c r="G37" s="32" t="n">
        <v>46.113088265131</v>
      </c>
      <c r="H37" s="30" t="n">
        <v>0.000572</v>
      </c>
      <c r="I37" s="31" t="n">
        <v>96630.5635852552</v>
      </c>
      <c r="J37" s="31" t="n">
        <v>55.272682370766</v>
      </c>
      <c r="K37" s="31" t="n">
        <v>96602.9272440698</v>
      </c>
      <c r="L37" s="31" t="n">
        <v>5032292.99930432</v>
      </c>
      <c r="M37" s="32" t="n">
        <v>52.0776534110186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0.001771</v>
      </c>
      <c r="C38" s="31" t="n">
        <v>94291.401902502</v>
      </c>
      <c r="D38" s="31" t="n">
        <v>166.990072769331</v>
      </c>
      <c r="E38" s="31" t="n">
        <v>94207.9068661173</v>
      </c>
      <c r="F38" s="31" t="n">
        <v>4263233.30821663</v>
      </c>
      <c r="G38" s="32" t="n">
        <v>45.2133834283729</v>
      </c>
      <c r="H38" s="30" t="n">
        <v>0.000635</v>
      </c>
      <c r="I38" s="31" t="n">
        <v>96575.2909028844</v>
      </c>
      <c r="J38" s="31" t="n">
        <v>61.3253097233316</v>
      </c>
      <c r="K38" s="31" t="n">
        <v>96544.6282480227</v>
      </c>
      <c r="L38" s="31" t="n">
        <v>4935690.07206025</v>
      </c>
      <c r="M38" s="32" t="n">
        <v>51.1071727138109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0.001879</v>
      </c>
      <c r="C39" s="31" t="n">
        <v>94124.4118297326</v>
      </c>
      <c r="D39" s="31" t="n">
        <v>176.859769828068</v>
      </c>
      <c r="E39" s="31" t="n">
        <v>94035.9819448186</v>
      </c>
      <c r="F39" s="31" t="n">
        <v>4169025.40135051</v>
      </c>
      <c r="G39" s="32" t="n">
        <v>44.2927113201208</v>
      </c>
      <c r="H39" s="30" t="n">
        <v>0.000581</v>
      </c>
      <c r="I39" s="31" t="n">
        <v>96513.9655931611</v>
      </c>
      <c r="J39" s="31" t="n">
        <v>56.0746140096266</v>
      </c>
      <c r="K39" s="31" t="n">
        <v>96485.9282861563</v>
      </c>
      <c r="L39" s="31" t="n">
        <v>4839145.44381222</v>
      </c>
      <c r="M39" s="32" t="n">
        <v>50.1393286875275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0.0021</v>
      </c>
      <c r="C40" s="31" t="n">
        <v>93947.5520599046</v>
      </c>
      <c r="D40" s="31" t="n">
        <v>197.2898593258</v>
      </c>
      <c r="E40" s="31" t="n">
        <v>93848.9071302417</v>
      </c>
      <c r="F40" s="31" t="n">
        <v>4074989.41940569</v>
      </c>
      <c r="G40" s="32" t="n">
        <v>43.3751527321044</v>
      </c>
      <c r="H40" s="30" t="n">
        <v>0.000911</v>
      </c>
      <c r="I40" s="31" t="n">
        <v>96457.8909791515</v>
      </c>
      <c r="J40" s="31" t="n">
        <v>87.873138682007</v>
      </c>
      <c r="K40" s="31" t="n">
        <v>96413.9544098105</v>
      </c>
      <c r="L40" s="31" t="n">
        <v>4742659.51552607</v>
      </c>
      <c r="M40" s="32" t="n">
        <v>49.1681859035375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0.001603</v>
      </c>
      <c r="C41" s="31" t="n">
        <v>93750.2622005788</v>
      </c>
      <c r="D41" s="31" t="n">
        <v>150.281670307528</v>
      </c>
      <c r="E41" s="31" t="n">
        <v>93675.121365425</v>
      </c>
      <c r="F41" s="31" t="n">
        <v>3981140.51227545</v>
      </c>
      <c r="G41" s="32" t="n">
        <v>42.4653800301678</v>
      </c>
      <c r="H41" s="30" t="n">
        <v>0.000697</v>
      </c>
      <c r="I41" s="31" t="n">
        <v>96370.0178404695</v>
      </c>
      <c r="J41" s="31" t="n">
        <v>67.1699024348072</v>
      </c>
      <c r="K41" s="31" t="n">
        <v>96336.432889252</v>
      </c>
      <c r="L41" s="31" t="n">
        <v>4646245.56111626</v>
      </c>
      <c r="M41" s="32" t="n">
        <v>48.2125630484746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0.001762</v>
      </c>
      <c r="C42" s="31" t="n">
        <v>93599.9805302713</v>
      </c>
      <c r="D42" s="31" t="n">
        <v>164.923165694338</v>
      </c>
      <c r="E42" s="31" t="n">
        <v>93517.5189474241</v>
      </c>
      <c r="F42" s="31" t="n">
        <v>3887465.39091003</v>
      </c>
      <c r="G42" s="32" t="n">
        <v>41.5327585421108</v>
      </c>
      <c r="H42" s="30" t="n">
        <v>0.000551</v>
      </c>
      <c r="I42" s="31" t="n">
        <v>96302.8479380346</v>
      </c>
      <c r="J42" s="31" t="n">
        <v>53.0628692138571</v>
      </c>
      <c r="K42" s="31" t="n">
        <v>96276.3165034277</v>
      </c>
      <c r="L42" s="31" t="n">
        <v>4549909.12822701</v>
      </c>
      <c r="M42" s="32" t="n">
        <v>47.2458419002791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0.001908</v>
      </c>
      <c r="C43" s="31" t="n">
        <v>93435.0573645769</v>
      </c>
      <c r="D43" s="31" t="n">
        <v>178.274089451613</v>
      </c>
      <c r="E43" s="31" t="n">
        <v>93345.9203198511</v>
      </c>
      <c r="F43" s="31" t="n">
        <v>3793947.8719626</v>
      </c>
      <c r="G43" s="32" t="n">
        <v>40.6051858796307</v>
      </c>
      <c r="H43" s="30" t="n">
        <v>0.000788</v>
      </c>
      <c r="I43" s="31" t="n">
        <v>96249.7850688208</v>
      </c>
      <c r="J43" s="31" t="n">
        <v>75.8448306342308</v>
      </c>
      <c r="K43" s="31" t="n">
        <v>96211.8626535037</v>
      </c>
      <c r="L43" s="31" t="n">
        <v>4453632.81172358</v>
      </c>
      <c r="M43" s="32" t="n">
        <v>46.2716130590747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0.001832</v>
      </c>
      <c r="C44" s="31" t="n">
        <v>93256.7832751253</v>
      </c>
      <c r="D44" s="31" t="n">
        <v>170.84642696003</v>
      </c>
      <c r="E44" s="31" t="n">
        <v>93171.3600616453</v>
      </c>
      <c r="F44" s="31" t="n">
        <v>3700601.95164275</v>
      </c>
      <c r="G44" s="32" t="n">
        <v>39.6818528548778</v>
      </c>
      <c r="H44" s="30" t="n">
        <v>0.000888</v>
      </c>
      <c r="I44" s="31" t="n">
        <v>96173.9402381866</v>
      </c>
      <c r="J44" s="31" t="n">
        <v>85.4024589315097</v>
      </c>
      <c r="K44" s="31" t="n">
        <v>96131.2390087208</v>
      </c>
      <c r="L44" s="31" t="n">
        <v>4357420.94907007</v>
      </c>
      <c r="M44" s="32" t="n">
        <v>45.3077095341876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0.002099</v>
      </c>
      <c r="C45" s="31" t="n">
        <v>93085.9368481653</v>
      </c>
      <c r="D45" s="31" t="n">
        <v>195.387381444299</v>
      </c>
      <c r="E45" s="31" t="n">
        <v>92988.2431574431</v>
      </c>
      <c r="F45" s="31" t="n">
        <v>3607430.59158111</v>
      </c>
      <c r="G45" s="32" t="n">
        <v>38.7537657537387</v>
      </c>
      <c r="H45" s="30" t="n">
        <v>0.000872</v>
      </c>
      <c r="I45" s="31" t="n">
        <v>96088.537779255</v>
      </c>
      <c r="J45" s="31" t="n">
        <v>83.7892049435104</v>
      </c>
      <c r="K45" s="31" t="n">
        <v>96046.6431767833</v>
      </c>
      <c r="L45" s="31" t="n">
        <v>4261289.71006135</v>
      </c>
      <c r="M45" s="32" t="n">
        <v>44.3475341445079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0.002447</v>
      </c>
      <c r="C46" s="31" t="n">
        <v>92890.549466721</v>
      </c>
      <c r="D46" s="31" t="n">
        <v>227.303174545066</v>
      </c>
      <c r="E46" s="31" t="n">
        <v>92776.8978794484</v>
      </c>
      <c r="F46" s="31" t="n">
        <v>3514442.34842366</v>
      </c>
      <c r="G46" s="32" t="n">
        <v>37.8342293010415</v>
      </c>
      <c r="H46" s="30" t="n">
        <v>0.000865</v>
      </c>
      <c r="I46" s="31" t="n">
        <v>96004.7485743115</v>
      </c>
      <c r="J46" s="31" t="n">
        <v>83.0441075167795</v>
      </c>
      <c r="K46" s="31" t="n">
        <v>95963.2265205531</v>
      </c>
      <c r="L46" s="31" t="n">
        <v>4165243.06688457</v>
      </c>
      <c r="M46" s="32" t="n">
        <v>43.385802564344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0.002128</v>
      </c>
      <c r="C47" s="31" t="n">
        <v>92663.2462921759</v>
      </c>
      <c r="D47" s="31" t="n">
        <v>197.18738810975</v>
      </c>
      <c r="E47" s="31" t="n">
        <v>92564.652598121</v>
      </c>
      <c r="F47" s="31" t="n">
        <v>3421665.45054421</v>
      </c>
      <c r="G47" s="32" t="n">
        <v>36.9258102587447</v>
      </c>
      <c r="H47" s="30" t="n">
        <v>0.001038</v>
      </c>
      <c r="I47" s="31" t="n">
        <v>95921.7044667948</v>
      </c>
      <c r="J47" s="31" t="n">
        <v>99.566729236533</v>
      </c>
      <c r="K47" s="31" t="n">
        <v>95871.9211021765</v>
      </c>
      <c r="L47" s="31" t="n">
        <v>4069279.84036402</v>
      </c>
      <c r="M47" s="32" t="n">
        <v>42.4229308995722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0.002402</v>
      </c>
      <c r="C48" s="31" t="n">
        <v>92466.0589040661</v>
      </c>
      <c r="D48" s="31" t="n">
        <v>222.103473487567</v>
      </c>
      <c r="E48" s="31" t="n">
        <v>92355.0071673224</v>
      </c>
      <c r="F48" s="31" t="n">
        <v>3329100.79794609</v>
      </c>
      <c r="G48" s="32" t="n">
        <v>36.0034896847939</v>
      </c>
      <c r="H48" s="30" t="n">
        <v>0.00083</v>
      </c>
      <c r="I48" s="31" t="n">
        <v>95822.1377375582</v>
      </c>
      <c r="J48" s="31" t="n">
        <v>79.5323743221733</v>
      </c>
      <c r="K48" s="31" t="n">
        <v>95782.3715503971</v>
      </c>
      <c r="L48" s="31" t="n">
        <v>3973407.91926184</v>
      </c>
      <c r="M48" s="32" t="n">
        <v>41.4664921183911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0.002793</v>
      </c>
      <c r="C49" s="31" t="n">
        <v>92243.9554305786</v>
      </c>
      <c r="D49" s="31" t="n">
        <v>257.637367517606</v>
      </c>
      <c r="E49" s="31" t="n">
        <v>92115.1367468198</v>
      </c>
      <c r="F49" s="31" t="n">
        <v>3236745.79077877</v>
      </c>
      <c r="G49" s="32" t="n">
        <v>35.0889744013059</v>
      </c>
      <c r="H49" s="30" t="n">
        <v>0.001357</v>
      </c>
      <c r="I49" s="31" t="n">
        <v>95742.6053632361</v>
      </c>
      <c r="J49" s="31" t="n">
        <v>129.922715477911</v>
      </c>
      <c r="K49" s="31" t="n">
        <v>95677.6440054971</v>
      </c>
      <c r="L49" s="31" t="n">
        <v>3877625.54771144</v>
      </c>
      <c r="M49" s="32" t="n">
        <v>40.5005225521093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0.003108</v>
      </c>
      <c r="C50" s="31" t="n">
        <v>91986.318063061</v>
      </c>
      <c r="D50" s="31" t="n">
        <v>285.893476539994</v>
      </c>
      <c r="E50" s="31" t="n">
        <v>91843.371324791</v>
      </c>
      <c r="F50" s="31" t="n">
        <v>3144630.65403195</v>
      </c>
      <c r="G50" s="32" t="n">
        <v>34.1858519859025</v>
      </c>
      <c r="H50" s="30" t="n">
        <v>0.001149</v>
      </c>
      <c r="I50" s="31" t="n">
        <v>95612.6826477582</v>
      </c>
      <c r="J50" s="31" t="n">
        <v>109.858972362274</v>
      </c>
      <c r="K50" s="31" t="n">
        <v>95557.753161577</v>
      </c>
      <c r="L50" s="31" t="n">
        <v>3781947.90370595</v>
      </c>
      <c r="M50" s="32" t="n">
        <v>39.5548770202257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0.003284</v>
      </c>
      <c r="C51" s="31" t="n">
        <v>91700.424586521</v>
      </c>
      <c r="D51" s="31" t="n">
        <v>301.144194342135</v>
      </c>
      <c r="E51" s="31" t="n">
        <v>91549.8524893499</v>
      </c>
      <c r="F51" s="31" t="n">
        <v>3052787.28270716</v>
      </c>
      <c r="G51" s="32" t="n">
        <v>33.290874022364</v>
      </c>
      <c r="H51" s="30" t="n">
        <v>0.001534</v>
      </c>
      <c r="I51" s="31" t="n">
        <v>95502.8236753959</v>
      </c>
      <c r="J51" s="31" t="n">
        <v>146.501331518057</v>
      </c>
      <c r="K51" s="31" t="n">
        <v>95429.5730096369</v>
      </c>
      <c r="L51" s="31" t="n">
        <v>3686390.15054437</v>
      </c>
      <c r="M51" s="32" t="n">
        <v>38.5998026935206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0.003306</v>
      </c>
      <c r="C52" s="31" t="n">
        <v>91399.2803921788</v>
      </c>
      <c r="D52" s="31" t="n">
        <v>302.166020976543</v>
      </c>
      <c r="E52" s="31" t="n">
        <v>91248.1973816906</v>
      </c>
      <c r="F52" s="31" t="n">
        <v>2961237.43021781</v>
      </c>
      <c r="G52" s="32" t="n">
        <v>32.3989140561243</v>
      </c>
      <c r="H52" s="30" t="n">
        <v>0.001918</v>
      </c>
      <c r="I52" s="31" t="n">
        <v>95356.3223438778</v>
      </c>
      <c r="J52" s="31" t="n">
        <v>182.893426255558</v>
      </c>
      <c r="K52" s="31" t="n">
        <v>95264.87563075</v>
      </c>
      <c r="L52" s="31" t="n">
        <v>3590960.57753473</v>
      </c>
      <c r="M52" s="32" t="n">
        <v>37.6583375833735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0.003851</v>
      </c>
      <c r="C53" s="31" t="n">
        <v>91097.1143712023</v>
      </c>
      <c r="D53" s="31" t="n">
        <v>350.8149874435</v>
      </c>
      <c r="E53" s="31" t="n">
        <v>90921.7068774806</v>
      </c>
      <c r="F53" s="31" t="n">
        <v>2869989.23283612</v>
      </c>
      <c r="G53" s="32" t="n">
        <v>31.5047216659519</v>
      </c>
      <c r="H53" s="30" t="n">
        <v>0.001925</v>
      </c>
      <c r="I53" s="31" t="n">
        <v>95173.4289176223</v>
      </c>
      <c r="J53" s="31" t="n">
        <v>183.208850666423</v>
      </c>
      <c r="K53" s="31" t="n">
        <v>95081.824492289</v>
      </c>
      <c r="L53" s="31" t="n">
        <v>3495695.70190398</v>
      </c>
      <c r="M53" s="32" t="n">
        <v>36.729744232812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0.003857</v>
      </c>
      <c r="C54" s="31" t="n">
        <v>90746.2993837588</v>
      </c>
      <c r="D54" s="31" t="n">
        <v>350.008476723158</v>
      </c>
      <c r="E54" s="31" t="n">
        <v>90571.2951453972</v>
      </c>
      <c r="F54" s="31" t="n">
        <v>2779067.52595864</v>
      </c>
      <c r="G54" s="32" t="n">
        <v>30.624582432901</v>
      </c>
      <c r="H54" s="30" t="n">
        <v>0.001899</v>
      </c>
      <c r="I54" s="31" t="n">
        <v>94990.2200669558</v>
      </c>
      <c r="J54" s="31" t="n">
        <v>180.386427907149</v>
      </c>
      <c r="K54" s="31" t="n">
        <v>94900.0268530023</v>
      </c>
      <c r="L54" s="31" t="n">
        <v>3400613.87741169</v>
      </c>
      <c r="M54" s="32" t="n">
        <v>35.7996210032433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0.004279</v>
      </c>
      <c r="C55" s="31" t="n">
        <v>90396.2909070356</v>
      </c>
      <c r="D55" s="31" t="n">
        <v>386.805728791205</v>
      </c>
      <c r="E55" s="31" t="n">
        <v>90202.88804264</v>
      </c>
      <c r="F55" s="31" t="n">
        <v>2688496.23081324</v>
      </c>
      <c r="G55" s="32" t="n">
        <v>29.7412228293539</v>
      </c>
      <c r="H55" s="30" t="n">
        <v>0.002391</v>
      </c>
      <c r="I55" s="31" t="n">
        <v>94809.8336390487</v>
      </c>
      <c r="J55" s="31" t="n">
        <v>226.690312230965</v>
      </c>
      <c r="K55" s="31" t="n">
        <v>94696.4884829332</v>
      </c>
      <c r="L55" s="31" t="n">
        <v>3305713.85055869</v>
      </c>
      <c r="M55" s="32" t="n">
        <v>34.8667825232549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0.004909</v>
      </c>
      <c r="C56" s="31" t="n">
        <v>90009.4851782444</v>
      </c>
      <c r="D56" s="31" t="n">
        <v>441.856562740002</v>
      </c>
      <c r="E56" s="31" t="n">
        <v>89788.5568968744</v>
      </c>
      <c r="F56" s="31" t="n">
        <v>2598293.3427706</v>
      </c>
      <c r="G56" s="32" t="n">
        <v>28.8668837248123</v>
      </c>
      <c r="H56" s="30" t="n">
        <v>0.002112</v>
      </c>
      <c r="I56" s="31" t="n">
        <v>94583.1433268177</v>
      </c>
      <c r="J56" s="31" t="n">
        <v>199.759598706239</v>
      </c>
      <c r="K56" s="31" t="n">
        <v>94483.2635274646</v>
      </c>
      <c r="L56" s="31" t="n">
        <v>3211017.36207576</v>
      </c>
      <c r="M56" s="32" t="n">
        <v>33.9491504419617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0.004562</v>
      </c>
      <c r="C57" s="31" t="n">
        <v>89567.6286155044</v>
      </c>
      <c r="D57" s="31" t="n">
        <v>408.607521743931</v>
      </c>
      <c r="E57" s="31" t="n">
        <v>89363.3248546325</v>
      </c>
      <c r="F57" s="31" t="n">
        <v>2508504.78587373</v>
      </c>
      <c r="G57" s="32" t="n">
        <v>28.0068237224659</v>
      </c>
      <c r="H57" s="30" t="n">
        <v>0.00241</v>
      </c>
      <c r="I57" s="31" t="n">
        <v>94383.3837281115</v>
      </c>
      <c r="J57" s="31" t="n">
        <v>227.463954784749</v>
      </c>
      <c r="K57" s="31" t="n">
        <v>94269.6517507191</v>
      </c>
      <c r="L57" s="31" t="n">
        <v>3116534.09854829</v>
      </c>
      <c r="M57" s="32" t="n">
        <v>33.0199445648827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0.004735</v>
      </c>
      <c r="C58" s="31" t="n">
        <v>89159.0210937605</v>
      </c>
      <c r="D58" s="31" t="n">
        <v>422.167964878956</v>
      </c>
      <c r="E58" s="31" t="n">
        <v>88947.937111321</v>
      </c>
      <c r="F58" s="31" t="n">
        <v>2419141.4610191</v>
      </c>
      <c r="G58" s="32" t="n">
        <v>27.1328849435785</v>
      </c>
      <c r="H58" s="30" t="n">
        <v>0.0025</v>
      </c>
      <c r="I58" s="31" t="n">
        <v>94155.9197733268</v>
      </c>
      <c r="J58" s="31" t="n">
        <v>235.389799433317</v>
      </c>
      <c r="K58" s="31" t="n">
        <v>94038.2248736101</v>
      </c>
      <c r="L58" s="31" t="n">
        <v>3022264.44679757</v>
      </c>
      <c r="M58" s="32" t="n">
        <v>32.0985069666724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0.005437</v>
      </c>
      <c r="C59" s="31" t="n">
        <v>88736.8531288815</v>
      </c>
      <c r="D59" s="31" t="n">
        <v>482.462270461729</v>
      </c>
      <c r="E59" s="31" t="n">
        <v>88495.6219936507</v>
      </c>
      <c r="F59" s="31" t="n">
        <v>2330193.52390777</v>
      </c>
      <c r="G59" s="32" t="n">
        <v>26.2595916098512</v>
      </c>
      <c r="H59" s="30" t="n">
        <v>0.003004</v>
      </c>
      <c r="I59" s="31" t="n">
        <v>93920.5299738934</v>
      </c>
      <c r="J59" s="31" t="n">
        <v>282.137272041576</v>
      </c>
      <c r="K59" s="31" t="n">
        <v>93779.4613378726</v>
      </c>
      <c r="L59" s="31" t="n">
        <v>2928226.22192396</v>
      </c>
      <c r="M59" s="32" t="n">
        <v>31.1777012197217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0.006197</v>
      </c>
      <c r="C60" s="31" t="n">
        <v>88254.3908584198</v>
      </c>
      <c r="D60" s="31" t="n">
        <v>546.912460149628</v>
      </c>
      <c r="E60" s="31" t="n">
        <v>87980.934628345</v>
      </c>
      <c r="F60" s="31" t="n">
        <v>2241697.90191412</v>
      </c>
      <c r="G60" s="32" t="n">
        <v>25.4004121507146</v>
      </c>
      <c r="H60" s="30" t="n">
        <v>0.00344</v>
      </c>
      <c r="I60" s="31" t="n">
        <v>93638.3927018518</v>
      </c>
      <c r="J60" s="31" t="n">
        <v>322.11607089437</v>
      </c>
      <c r="K60" s="31" t="n">
        <v>93477.3346664047</v>
      </c>
      <c r="L60" s="31" t="n">
        <v>2834446.76058609</v>
      </c>
      <c r="M60" s="32" t="n">
        <v>30.2701347043736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0.006343</v>
      </c>
      <c r="C61" s="31" t="n">
        <v>87707.4783982702</v>
      </c>
      <c r="D61" s="31" t="n">
        <v>556.328535480228</v>
      </c>
      <c r="E61" s="31" t="n">
        <v>87429.3141305301</v>
      </c>
      <c r="F61" s="31" t="n">
        <v>2153716.96728578</v>
      </c>
      <c r="G61" s="32" t="n">
        <v>24.555682213391</v>
      </c>
      <c r="H61" s="30" t="n">
        <v>0.003958</v>
      </c>
      <c r="I61" s="31" t="n">
        <v>93316.2766309575</v>
      </c>
      <c r="J61" s="31" t="n">
        <v>369.34582290533</v>
      </c>
      <c r="K61" s="31" t="n">
        <v>93131.6037195048</v>
      </c>
      <c r="L61" s="31" t="n">
        <v>2740969.42591969</v>
      </c>
      <c r="M61" s="32" t="n">
        <v>29.3728974716762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0.008011</v>
      </c>
      <c r="C62" s="31" t="n">
        <v>87151.14986279</v>
      </c>
      <c r="D62" s="31" t="n">
        <v>698.16786155081</v>
      </c>
      <c r="E62" s="31" t="n">
        <v>86802.0659320146</v>
      </c>
      <c r="F62" s="31" t="n">
        <v>2066287.65315525</v>
      </c>
      <c r="G62" s="32" t="n">
        <v>23.7092414317929</v>
      </c>
      <c r="H62" s="30" t="n">
        <v>0.004429</v>
      </c>
      <c r="I62" s="31" t="n">
        <v>92946.9308080521</v>
      </c>
      <c r="J62" s="31" t="n">
        <v>411.661956548863</v>
      </c>
      <c r="K62" s="31" t="n">
        <v>92741.0998297777</v>
      </c>
      <c r="L62" s="31" t="n">
        <v>2647837.82220018</v>
      </c>
      <c r="M62" s="32" t="n">
        <v>28.4876305132476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0.00753</v>
      </c>
      <c r="C63" s="31" t="n">
        <v>86452.9820012391</v>
      </c>
      <c r="D63" s="31" t="n">
        <v>650.990954469331</v>
      </c>
      <c r="E63" s="31" t="n">
        <v>86127.4865240045</v>
      </c>
      <c r="F63" s="31" t="n">
        <v>1979485.58722323</v>
      </c>
      <c r="G63" s="32" t="n">
        <v>22.8966721725673</v>
      </c>
      <c r="H63" s="30" t="n">
        <v>0.004324</v>
      </c>
      <c r="I63" s="31" t="n">
        <v>92535.2688515033</v>
      </c>
      <c r="J63" s="31" t="n">
        <v>400.1225025139</v>
      </c>
      <c r="K63" s="31" t="n">
        <v>92335.2076002463</v>
      </c>
      <c r="L63" s="31" t="n">
        <v>2555096.7223704</v>
      </c>
      <c r="M63" s="32" t="n">
        <v>27.6121391776655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0.010093</v>
      </c>
      <c r="C64" s="31" t="n">
        <v>85801.9910467698</v>
      </c>
      <c r="D64" s="31" t="n">
        <v>865.999495635048</v>
      </c>
      <c r="E64" s="31" t="n">
        <v>85368.9912989523</v>
      </c>
      <c r="F64" s="31" t="n">
        <v>1893358.10069923</v>
      </c>
      <c r="G64" s="32" t="n">
        <v>22.0665986604807</v>
      </c>
      <c r="H64" s="30" t="n">
        <v>0.004983</v>
      </c>
      <c r="I64" s="31" t="n">
        <v>92135.1463489894</v>
      </c>
      <c r="J64" s="31" t="n">
        <v>459.109434257014</v>
      </c>
      <c r="K64" s="31" t="n">
        <v>91905.5916318609</v>
      </c>
      <c r="L64" s="31" t="n">
        <v>2462761.51477016</v>
      </c>
      <c r="M64" s="32" t="n">
        <v>26.7298811839047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0.009176</v>
      </c>
      <c r="C65" s="31" t="n">
        <v>84935.9915511348</v>
      </c>
      <c r="D65" s="31" t="n">
        <v>779.372658473213</v>
      </c>
      <c r="E65" s="31" t="n">
        <v>84546.3052218982</v>
      </c>
      <c r="F65" s="31" t="n">
        <v>1807989.10940028</v>
      </c>
      <c r="G65" s="32" t="n">
        <v>21.2864897010332</v>
      </c>
      <c r="H65" s="30" t="n">
        <v>0.004093</v>
      </c>
      <c r="I65" s="31" t="n">
        <v>91676.0369147324</v>
      </c>
      <c r="J65" s="31" t="n">
        <v>375.230019092</v>
      </c>
      <c r="K65" s="31" t="n">
        <v>91488.4219051864</v>
      </c>
      <c r="L65" s="31" t="n">
        <v>2370855.9231383</v>
      </c>
      <c r="M65" s="32" t="n">
        <v>25.8612392390328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0.010814</v>
      </c>
      <c r="C66" s="31" t="n">
        <v>84156.6188926616</v>
      </c>
      <c r="D66" s="31" t="n">
        <v>910.069676705242</v>
      </c>
      <c r="E66" s="31" t="n">
        <v>83701.5840543089</v>
      </c>
      <c r="F66" s="31" t="n">
        <v>1723442.80417838</v>
      </c>
      <c r="G66" s="32" t="n">
        <v>20.478992940253</v>
      </c>
      <c r="H66" s="30" t="n">
        <v>0.005361</v>
      </c>
      <c r="I66" s="31" t="n">
        <v>91300.8068956404</v>
      </c>
      <c r="J66" s="31" t="n">
        <v>489.463625767528</v>
      </c>
      <c r="K66" s="31" t="n">
        <v>91056.0750827566</v>
      </c>
      <c r="L66" s="31" t="n">
        <v>2279367.50123311</v>
      </c>
      <c r="M66" s="32" t="n">
        <v>24.9654694053087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0.011789</v>
      </c>
      <c r="C67" s="31" t="n">
        <v>83246.5492159563</v>
      </c>
      <c r="D67" s="31" t="n">
        <v>981.393568706909</v>
      </c>
      <c r="E67" s="31" t="n">
        <v>82755.8524316029</v>
      </c>
      <c r="F67" s="31" t="n">
        <v>1639741.22012407</v>
      </c>
      <c r="G67" s="32" t="n">
        <v>19.6974077071987</v>
      </c>
      <c r="H67" s="30" t="n">
        <v>0.005822</v>
      </c>
      <c r="I67" s="31" t="n">
        <v>90811.3432698728</v>
      </c>
      <c r="J67" s="31" t="n">
        <v>528.7036405172</v>
      </c>
      <c r="K67" s="31" t="n">
        <v>90546.9914496142</v>
      </c>
      <c r="L67" s="31" t="n">
        <v>2188311.42615035</v>
      </c>
      <c r="M67" s="32" t="n">
        <v>24.097335722115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0.011991</v>
      </c>
      <c r="C68" s="31" t="n">
        <v>82265.1556472494</v>
      </c>
      <c r="D68" s="31" t="n">
        <v>986.441481366168</v>
      </c>
      <c r="E68" s="31" t="n">
        <v>81771.9349065663</v>
      </c>
      <c r="F68" s="31" t="n">
        <v>1556985.36769247</v>
      </c>
      <c r="G68" s="32" t="n">
        <v>18.9264258414434</v>
      </c>
      <c r="H68" s="30" t="n">
        <v>0.005527</v>
      </c>
      <c r="I68" s="31" t="n">
        <v>90282.6396293556</v>
      </c>
      <c r="J68" s="31" t="n">
        <v>498.992149231449</v>
      </c>
      <c r="K68" s="31" t="n">
        <v>90033.1435547399</v>
      </c>
      <c r="L68" s="31" t="n">
        <v>2097764.43470074</v>
      </c>
      <c r="M68" s="32" t="n">
        <v>23.2355239425083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0.012948</v>
      </c>
      <c r="C69" s="31" t="n">
        <v>81278.7141658832</v>
      </c>
      <c r="D69" s="31" t="n">
        <v>1052.39679101986</v>
      </c>
      <c r="E69" s="31" t="n">
        <v>80752.5157703733</v>
      </c>
      <c r="F69" s="31" t="n">
        <v>1475213.4327859</v>
      </c>
      <c r="G69" s="32" t="n">
        <v>18.1500586952583</v>
      </c>
      <c r="H69" s="30" t="n">
        <v>0.007228</v>
      </c>
      <c r="I69" s="31" t="n">
        <v>89783.6474801242</v>
      </c>
      <c r="J69" s="31" t="n">
        <v>648.956203986338</v>
      </c>
      <c r="K69" s="31" t="n">
        <v>89459.169378131</v>
      </c>
      <c r="L69" s="31" t="n">
        <v>2007731.291146</v>
      </c>
      <c r="M69" s="32" t="n">
        <v>22.3618815619009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0.014829</v>
      </c>
      <c r="C70" s="31" t="n">
        <v>80226.3173748634</v>
      </c>
      <c r="D70" s="31" t="n">
        <v>1189.67606035185</v>
      </c>
      <c r="E70" s="31" t="n">
        <v>79631.4793446875</v>
      </c>
      <c r="F70" s="31" t="n">
        <v>1394460.91701553</v>
      </c>
      <c r="G70" s="32" t="n">
        <v>17.3815895163155</v>
      </c>
      <c r="H70" s="30" t="n">
        <v>0.007274</v>
      </c>
      <c r="I70" s="31" t="n">
        <v>89134.6912761379</v>
      </c>
      <c r="J70" s="31" t="n">
        <v>648.365744342627</v>
      </c>
      <c r="K70" s="31" t="n">
        <v>88810.5084039665</v>
      </c>
      <c r="L70" s="31" t="n">
        <v>1918272.12176787</v>
      </c>
      <c r="M70" s="32" t="n">
        <v>21.521049709199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0.017113</v>
      </c>
      <c r="C71" s="31" t="n">
        <v>79036.6413145115</v>
      </c>
      <c r="D71" s="31" t="n">
        <v>1352.55404281524</v>
      </c>
      <c r="E71" s="31" t="n">
        <v>78360.3642931039</v>
      </c>
      <c r="F71" s="31" t="n">
        <v>1314829.43767084</v>
      </c>
      <c r="G71" s="32" t="n">
        <v>16.6356947335189</v>
      </c>
      <c r="H71" s="30" t="n">
        <v>0.00775</v>
      </c>
      <c r="I71" s="31" t="n">
        <v>88486.3255317952</v>
      </c>
      <c r="J71" s="31" t="n">
        <v>685.769022871413</v>
      </c>
      <c r="K71" s="31" t="n">
        <v>88143.4410203595</v>
      </c>
      <c r="L71" s="31" t="n">
        <v>1829461.6133639</v>
      </c>
      <c r="M71" s="32" t="n">
        <v>20.6750772209038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0.017754</v>
      </c>
      <c r="C72" s="31" t="n">
        <v>77684.0872716963</v>
      </c>
      <c r="D72" s="31" t="n">
        <v>1379.2032854217</v>
      </c>
      <c r="E72" s="31" t="n">
        <v>76994.4856289855</v>
      </c>
      <c r="F72" s="31" t="n">
        <v>1236469.07337774</v>
      </c>
      <c r="G72" s="32" t="n">
        <v>15.9166325666316</v>
      </c>
      <c r="H72" s="30" t="n">
        <v>0.008306</v>
      </c>
      <c r="I72" s="31" t="n">
        <v>87800.5565089238</v>
      </c>
      <c r="J72" s="31" t="n">
        <v>729.271422363121</v>
      </c>
      <c r="K72" s="31" t="n">
        <v>87435.9207977423</v>
      </c>
      <c r="L72" s="31" t="n">
        <v>1741318.17234354</v>
      </c>
      <c r="M72" s="32" t="n">
        <v>19.8326552994748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0.020332</v>
      </c>
      <c r="C73" s="31" t="n">
        <v>76304.8839862746</v>
      </c>
      <c r="D73" s="31" t="n">
        <v>1551.43090120894</v>
      </c>
      <c r="E73" s="31" t="n">
        <v>75529.1685356702</v>
      </c>
      <c r="F73" s="31" t="n">
        <v>1159474.58774875</v>
      </c>
      <c r="G73" s="32" t="n">
        <v>15.1952866864631</v>
      </c>
      <c r="H73" s="30" t="n">
        <v>0.010442</v>
      </c>
      <c r="I73" s="31" t="n">
        <v>87071.2850865607</v>
      </c>
      <c r="J73" s="31" t="n">
        <v>909.198358873867</v>
      </c>
      <c r="K73" s="31" t="n">
        <v>86616.6859071238</v>
      </c>
      <c r="L73" s="31" t="n">
        <v>1653882.2515458</v>
      </c>
      <c r="M73" s="32" t="n">
        <v>18.9945772581812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0.023071</v>
      </c>
      <c r="C74" s="31" t="n">
        <v>74753.4530850657</v>
      </c>
      <c r="D74" s="31" t="n">
        <v>1724.63691612555</v>
      </c>
      <c r="E74" s="31" t="n">
        <v>73891.1346270029</v>
      </c>
      <c r="F74" s="31" t="n">
        <v>1083945.41921308</v>
      </c>
      <c r="G74" s="32" t="n">
        <v>14.5002722212659</v>
      </c>
      <c r="H74" s="30" t="n">
        <v>0.011734</v>
      </c>
      <c r="I74" s="31" t="n">
        <v>86162.0867276868</v>
      </c>
      <c r="J74" s="31" t="n">
        <v>1011.02592566268</v>
      </c>
      <c r="K74" s="31" t="n">
        <v>85656.5737648555</v>
      </c>
      <c r="L74" s="31" t="n">
        <v>1567265.56563868</v>
      </c>
      <c r="M74" s="32" t="n">
        <v>18.1897354760218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0.026015</v>
      </c>
      <c r="C75" s="31" t="n">
        <v>73028.8161689401</v>
      </c>
      <c r="D75" s="31" t="n">
        <v>1899.84465263498</v>
      </c>
      <c r="E75" s="31" t="n">
        <v>72078.8938426226</v>
      </c>
      <c r="F75" s="31" t="n">
        <v>1010054.28458608</v>
      </c>
      <c r="G75" s="32" t="n">
        <v>13.8309004249704</v>
      </c>
      <c r="H75" s="30" t="n">
        <v>0.012074</v>
      </c>
      <c r="I75" s="31" t="n">
        <v>85151.0608020242</v>
      </c>
      <c r="J75" s="31" t="n">
        <v>1028.11390812364</v>
      </c>
      <c r="K75" s="31" t="n">
        <v>84637.0038479623</v>
      </c>
      <c r="L75" s="31" t="n">
        <v>1481608.99187382</v>
      </c>
      <c r="M75" s="32" t="n">
        <v>17.3997713935538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0.028634</v>
      </c>
      <c r="C76" s="31" t="n">
        <v>71128.9715163051</v>
      </c>
      <c r="D76" s="31" t="n">
        <v>2036.70697039788</v>
      </c>
      <c r="E76" s="31" t="n">
        <v>70110.6180311062</v>
      </c>
      <c r="F76" s="31" t="n">
        <v>937975.390743455</v>
      </c>
      <c r="G76" s="32" t="n">
        <v>13.1869668680425</v>
      </c>
      <c r="H76" s="30" t="n">
        <v>0.013429</v>
      </c>
      <c r="I76" s="31" t="n">
        <v>84122.9468939005</v>
      </c>
      <c r="J76" s="31" t="n">
        <v>1129.68705383819</v>
      </c>
      <c r="K76" s="31" t="n">
        <v>83558.1033669814</v>
      </c>
      <c r="L76" s="31" t="n">
        <v>1396971.98802586</v>
      </c>
      <c r="M76" s="32" t="n">
        <v>16.6063130169201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0.031595</v>
      </c>
      <c r="C77" s="31" t="n">
        <v>69092.2645459073</v>
      </c>
      <c r="D77" s="31" t="n">
        <v>2182.97009832794</v>
      </c>
      <c r="E77" s="31" t="n">
        <v>68000.7794967433</v>
      </c>
      <c r="F77" s="31" t="n">
        <v>867864.772712349</v>
      </c>
      <c r="G77" s="32" t="n">
        <v>12.5609542315075</v>
      </c>
      <c r="H77" s="30" t="n">
        <v>0.01488</v>
      </c>
      <c r="I77" s="31" t="n">
        <v>82993.2598400623</v>
      </c>
      <c r="J77" s="31" t="n">
        <v>1234.93970642013</v>
      </c>
      <c r="K77" s="31" t="n">
        <v>82375.7899868523</v>
      </c>
      <c r="L77" s="31" t="n">
        <v>1313413.88465888</v>
      </c>
      <c r="M77" s="32" t="n">
        <v>15.8255488119153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0.034254</v>
      </c>
      <c r="C78" s="31" t="n">
        <v>66909.2944475793</v>
      </c>
      <c r="D78" s="31" t="n">
        <v>2291.91097200738</v>
      </c>
      <c r="E78" s="31" t="n">
        <v>65763.3389615757</v>
      </c>
      <c r="F78" s="31" t="n">
        <v>799863.993215605</v>
      </c>
      <c r="G78" s="32" t="n">
        <v>11.9544526634079</v>
      </c>
      <c r="H78" s="30" t="n">
        <v>0.016724</v>
      </c>
      <c r="I78" s="31" t="n">
        <v>81758.3201336422</v>
      </c>
      <c r="J78" s="31" t="n">
        <v>1367.32614591503</v>
      </c>
      <c r="K78" s="31" t="n">
        <v>81074.6570606847</v>
      </c>
      <c r="L78" s="31" t="n">
        <v>1231038.09467202</v>
      </c>
      <c r="M78" s="32" t="n">
        <v>15.0570375303672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0.038963</v>
      </c>
      <c r="C79" s="31" t="n">
        <v>64617.383475572</v>
      </c>
      <c r="D79" s="31" t="n">
        <v>2517.68711235871</v>
      </c>
      <c r="E79" s="31" t="n">
        <v>63358.5399193926</v>
      </c>
      <c r="F79" s="31" t="n">
        <v>734100.65425403</v>
      </c>
      <c r="G79" s="32" t="n">
        <v>11.3607301126879</v>
      </c>
      <c r="H79" s="30" t="n">
        <v>0.020081</v>
      </c>
      <c r="I79" s="31" t="n">
        <v>80390.9939877272</v>
      </c>
      <c r="J79" s="31" t="n">
        <v>1614.33155026755</v>
      </c>
      <c r="K79" s="31" t="n">
        <v>79583.8282125934</v>
      </c>
      <c r="L79" s="31" t="n">
        <v>1149963.43761134</v>
      </c>
      <c r="M79" s="32" t="n">
        <v>14.3046301652508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0.042598</v>
      </c>
      <c r="C80" s="31" t="n">
        <v>62099.6963632132</v>
      </c>
      <c r="D80" s="31" t="n">
        <v>2645.32286568016</v>
      </c>
      <c r="E80" s="31" t="n">
        <v>60777.0349303732</v>
      </c>
      <c r="F80" s="31" t="n">
        <v>670742.114334637</v>
      </c>
      <c r="G80" s="32" t="n">
        <v>10.801053042378</v>
      </c>
      <c r="H80" s="30" t="n">
        <v>0.022318</v>
      </c>
      <c r="I80" s="31" t="n">
        <v>78776.6624374596</v>
      </c>
      <c r="J80" s="31" t="n">
        <v>1758.13755227922</v>
      </c>
      <c r="K80" s="31" t="n">
        <v>77897.59366132</v>
      </c>
      <c r="L80" s="31" t="n">
        <v>1070379.60939875</v>
      </c>
      <c r="M80" s="32" t="n">
        <v>13.587521688273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0.046027</v>
      </c>
      <c r="C81" s="31" t="n">
        <v>59454.3734975331</v>
      </c>
      <c r="D81" s="31" t="n">
        <v>2736.50644897096</v>
      </c>
      <c r="E81" s="31" t="n">
        <v>58086.1202730476</v>
      </c>
      <c r="F81" s="31" t="n">
        <v>609965.079404264</v>
      </c>
      <c r="G81" s="32" t="n">
        <v>10.2593811610776</v>
      </c>
      <c r="H81" s="30" t="n">
        <v>0.024465</v>
      </c>
      <c r="I81" s="31" t="n">
        <v>77018.5248851804</v>
      </c>
      <c r="J81" s="31" t="n">
        <v>1884.25821131594</v>
      </c>
      <c r="K81" s="31" t="n">
        <v>76076.3957795224</v>
      </c>
      <c r="L81" s="31" t="n">
        <v>992482.015737427</v>
      </c>
      <c r="M81" s="32" t="n">
        <v>12.8862766096471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0.053033</v>
      </c>
      <c r="C82" s="31" t="n">
        <v>56717.8670485621</v>
      </c>
      <c r="D82" s="31" t="n">
        <v>3007.9186431864</v>
      </c>
      <c r="E82" s="31" t="n">
        <v>55213.9077269689</v>
      </c>
      <c r="F82" s="31" t="n">
        <v>551878.959131216</v>
      </c>
      <c r="G82" s="32" t="n">
        <v>9.73024882368539</v>
      </c>
      <c r="H82" s="30" t="n">
        <v>0.02706</v>
      </c>
      <c r="I82" s="31" t="n">
        <v>75134.2666738644</v>
      </c>
      <c r="J82" s="31" t="n">
        <v>2033.13325619477</v>
      </c>
      <c r="K82" s="31" t="n">
        <v>74117.700045767</v>
      </c>
      <c r="L82" s="31" t="n">
        <v>916405.619957904</v>
      </c>
      <c r="M82" s="32" t="n">
        <v>12.1969064253432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0.054226</v>
      </c>
      <c r="C83" s="31" t="n">
        <v>53709.9484053757</v>
      </c>
      <c r="D83" s="31" t="n">
        <v>2912.4756622299</v>
      </c>
      <c r="E83" s="31" t="n">
        <v>52253.7105742608</v>
      </c>
      <c r="F83" s="31" t="n">
        <v>496665.051404247</v>
      </c>
      <c r="G83" s="32" t="n">
        <v>9.24717051775341</v>
      </c>
      <c r="H83" s="30" t="n">
        <v>0.031018</v>
      </c>
      <c r="I83" s="31" t="n">
        <v>73101.1334176697</v>
      </c>
      <c r="J83" s="31" t="n">
        <v>2267.45095634928</v>
      </c>
      <c r="K83" s="31" t="n">
        <v>71967.407939495</v>
      </c>
      <c r="L83" s="31" t="n">
        <v>842287.919912137</v>
      </c>
      <c r="M83" s="32" t="n">
        <v>11.5222279126597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0.062376</v>
      </c>
      <c r="C84" s="31" t="n">
        <v>50797.4727431458</v>
      </c>
      <c r="D84" s="31" t="n">
        <v>3168.54315982646</v>
      </c>
      <c r="E84" s="31" t="n">
        <v>49213.2011632326</v>
      </c>
      <c r="F84" s="31" t="n">
        <v>444411.340829986</v>
      </c>
      <c r="G84" s="32" t="n">
        <v>8.7486899806438</v>
      </c>
      <c r="H84" s="30" t="n">
        <v>0.036523</v>
      </c>
      <c r="I84" s="31" t="n">
        <v>70833.6824613204</v>
      </c>
      <c r="J84" s="31" t="n">
        <v>2587.0585845348</v>
      </c>
      <c r="K84" s="31" t="n">
        <v>69540.153169053</v>
      </c>
      <c r="L84" s="31" t="n">
        <v>770320.511972642</v>
      </c>
      <c r="M84" s="32" t="n">
        <v>10.8750595084942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0.068666</v>
      </c>
      <c r="C85" s="31" t="n">
        <v>47628.9295833194</v>
      </c>
      <c r="D85" s="31" t="n">
        <v>3270.48807876821</v>
      </c>
      <c r="E85" s="31" t="n">
        <v>45993.6855439353</v>
      </c>
      <c r="F85" s="31" t="n">
        <v>395198.139666754</v>
      </c>
      <c r="G85" s="32" t="n">
        <v>8.29743903808328</v>
      </c>
      <c r="H85" s="30" t="n">
        <v>0.037007</v>
      </c>
      <c r="I85" s="31" t="n">
        <v>68246.6238767856</v>
      </c>
      <c r="J85" s="31" t="n">
        <v>2525.6028098082</v>
      </c>
      <c r="K85" s="31" t="n">
        <v>66983.8224718815</v>
      </c>
      <c r="L85" s="31" t="n">
        <v>700780.358803589</v>
      </c>
      <c r="M85" s="32" t="n">
        <v>10.268352029674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0.072851</v>
      </c>
      <c r="C86" s="31" t="n">
        <v>44358.4415045512</v>
      </c>
      <c r="D86" s="31" t="n">
        <v>3231.55682204806</v>
      </c>
      <c r="E86" s="31" t="n">
        <v>42742.6630935271</v>
      </c>
      <c r="F86" s="31" t="n">
        <v>349204.454122819</v>
      </c>
      <c r="G86" s="32" t="n">
        <v>7.87233370421705</v>
      </c>
      <c r="H86" s="30" t="n">
        <v>0.043303</v>
      </c>
      <c r="I86" s="31" t="n">
        <v>65721.0210669774</v>
      </c>
      <c r="J86" s="31" t="n">
        <v>2845.91737526332</v>
      </c>
      <c r="K86" s="31" t="n">
        <v>64298.0623793457</v>
      </c>
      <c r="L86" s="31" t="n">
        <v>633796.536331708</v>
      </c>
      <c r="M86" s="32" t="n">
        <v>9.64374147026406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0.079124</v>
      </c>
      <c r="C87" s="31" t="n">
        <v>41126.8846825031</v>
      </c>
      <c r="D87" s="31" t="n">
        <v>3254.12362361838</v>
      </c>
      <c r="E87" s="31" t="n">
        <v>39499.8228706939</v>
      </c>
      <c r="F87" s="31" t="n">
        <v>306461.791029291</v>
      </c>
      <c r="G87" s="32" t="n">
        <v>7.4516169506919</v>
      </c>
      <c r="H87" s="30" t="n">
        <v>0.049786</v>
      </c>
      <c r="I87" s="31" t="n">
        <v>62875.103691714</v>
      </c>
      <c r="J87" s="31" t="n">
        <v>3130.29991239568</v>
      </c>
      <c r="K87" s="31" t="n">
        <v>61309.9537355162</v>
      </c>
      <c r="L87" s="31" t="n">
        <v>569498.473952362</v>
      </c>
      <c r="M87" s="32" t="n">
        <v>9.05761486684296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0.084714</v>
      </c>
      <c r="C88" s="31" t="n">
        <v>37872.7610588847</v>
      </c>
      <c r="D88" s="31" t="n">
        <v>3208.35308034236</v>
      </c>
      <c r="E88" s="31" t="n">
        <v>36268.5845187136</v>
      </c>
      <c r="F88" s="31" t="n">
        <v>266961.968158598</v>
      </c>
      <c r="G88" s="32" t="n">
        <v>7.04891749887271</v>
      </c>
      <c r="H88" s="30" t="n">
        <v>0.053366</v>
      </c>
      <c r="I88" s="31" t="n">
        <v>59744.8037793184</v>
      </c>
      <c r="J88" s="31" t="n">
        <v>3188.3411984871</v>
      </c>
      <c r="K88" s="31" t="n">
        <v>58150.6331800748</v>
      </c>
      <c r="L88" s="31" t="n">
        <v>508188.520216846</v>
      </c>
      <c r="M88" s="32" t="n">
        <v>8.50598693225206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0.096428</v>
      </c>
      <c r="C89" s="31" t="n">
        <v>34664.4079785424</v>
      </c>
      <c r="D89" s="31" t="n">
        <v>3342.61953255488</v>
      </c>
      <c r="E89" s="31" t="n">
        <v>32993.0982122649</v>
      </c>
      <c r="F89" s="31" t="n">
        <v>230693.383639884</v>
      </c>
      <c r="G89" s="32" t="n">
        <v>6.65505044201781</v>
      </c>
      <c r="H89" s="30" t="n">
        <v>0.060437</v>
      </c>
      <c r="I89" s="31" t="n">
        <v>56556.4625808313</v>
      </c>
      <c r="J89" s="31" t="n">
        <v>3418.1029289977</v>
      </c>
      <c r="K89" s="31" t="n">
        <v>54847.4111163324</v>
      </c>
      <c r="L89" s="31" t="n">
        <v>450037.887036771</v>
      </c>
      <c r="M89" s="32" t="n">
        <v>7.95732028667052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0.100762</v>
      </c>
      <c r="C90" s="31" t="n">
        <v>31321.7884459875</v>
      </c>
      <c r="D90" s="31" t="n">
        <v>3156.04604739459</v>
      </c>
      <c r="E90" s="31" t="n">
        <v>29743.7654222902</v>
      </c>
      <c r="F90" s="31" t="n">
        <v>197700.285427619</v>
      </c>
      <c r="G90" s="32" t="n">
        <v>6.31190922474115</v>
      </c>
      <c r="H90" s="30" t="n">
        <v>0.0685</v>
      </c>
      <c r="I90" s="31" t="n">
        <v>53138.3596518336</v>
      </c>
      <c r="J90" s="31" t="n">
        <v>3639.9776361506</v>
      </c>
      <c r="K90" s="31" t="n">
        <v>51318.3708337583</v>
      </c>
      <c r="L90" s="31" t="n">
        <v>395190.475920439</v>
      </c>
      <c r="M90" s="32" t="n">
        <v>7.4370093188754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0.105108</v>
      </c>
      <c r="C91" s="31" t="n">
        <v>28165.7423985929</v>
      </c>
      <c r="D91" s="31" t="n">
        <v>2960.4448520313</v>
      </c>
      <c r="E91" s="31" t="n">
        <v>26685.5199725772</v>
      </c>
      <c r="F91" s="31" t="n">
        <v>167956.520005329</v>
      </c>
      <c r="G91" s="32" t="n">
        <v>5.96314904924074</v>
      </c>
      <c r="H91" s="30" t="n">
        <v>0.078447</v>
      </c>
      <c r="I91" s="31" t="n">
        <v>49498.382015683</v>
      </c>
      <c r="J91" s="31" t="n">
        <v>3882.99957398428</v>
      </c>
      <c r="K91" s="31" t="n">
        <v>47556.8822286908</v>
      </c>
      <c r="L91" s="31" t="n">
        <v>343872.10508668</v>
      </c>
      <c r="M91" s="32" t="n">
        <v>6.94713829186838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0.111384</v>
      </c>
      <c r="C92" s="31" t="n">
        <v>25205.2975465616</v>
      </c>
      <c r="D92" s="31" t="n">
        <v>2807.46686192622</v>
      </c>
      <c r="E92" s="31" t="n">
        <v>23801.5641155985</v>
      </c>
      <c r="F92" s="31" t="n">
        <v>141271.000032752</v>
      </c>
      <c r="G92" s="32" t="n">
        <v>5.6048138202607</v>
      </c>
      <c r="H92" s="30" t="n">
        <v>0.085596</v>
      </c>
      <c r="I92" s="31" t="n">
        <v>45615.3824416987</v>
      </c>
      <c r="J92" s="31" t="n">
        <v>3904.49427547964</v>
      </c>
      <c r="K92" s="31" t="n">
        <v>43663.1353039589</v>
      </c>
      <c r="L92" s="31" t="n">
        <v>296315.22285799</v>
      </c>
      <c r="M92" s="32" t="n">
        <v>6.49594954589522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0.124717</v>
      </c>
      <c r="C93" s="31" t="n">
        <v>22397.8306846354</v>
      </c>
      <c r="D93" s="31" t="n">
        <v>2793.39024949567</v>
      </c>
      <c r="E93" s="31" t="n">
        <v>21001.1355598875</v>
      </c>
      <c r="F93" s="31" t="n">
        <v>117469.435917153</v>
      </c>
      <c r="G93" s="32" t="n">
        <v>5.24467916429673</v>
      </c>
      <c r="H93" s="30" t="n">
        <v>0.097744</v>
      </c>
      <c r="I93" s="31" t="n">
        <v>41710.888166219</v>
      </c>
      <c r="J93" s="31" t="n">
        <v>4076.98905291891</v>
      </c>
      <c r="K93" s="31" t="n">
        <v>39672.3936397596</v>
      </c>
      <c r="L93" s="31" t="n">
        <v>252652.087554031</v>
      </c>
      <c r="M93" s="32" t="n">
        <v>6.05722147529454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0.135684</v>
      </c>
      <c r="C94" s="31" t="n">
        <v>19604.4404351397</v>
      </c>
      <c r="D94" s="31" t="n">
        <v>2660.0088960015</v>
      </c>
      <c r="E94" s="31" t="n">
        <v>18274.435987139</v>
      </c>
      <c r="F94" s="31" t="n">
        <v>96468.3003572655</v>
      </c>
      <c r="G94" s="32" t="n">
        <v>4.92073725217641</v>
      </c>
      <c r="H94" s="30" t="n">
        <v>0.105878</v>
      </c>
      <c r="I94" s="31" t="n">
        <v>37633.8991133001</v>
      </c>
      <c r="J94" s="31" t="n">
        <v>3984.60197031799</v>
      </c>
      <c r="K94" s="31" t="n">
        <v>35641.5981281411</v>
      </c>
      <c r="L94" s="31" t="n">
        <v>212979.693914271</v>
      </c>
      <c r="M94" s="32" t="n">
        <v>5.65925133808424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0.153591</v>
      </c>
      <c r="C95" s="31" t="n">
        <v>16944.4315391382</v>
      </c>
      <c r="D95" s="31" t="n">
        <v>2602.51218452778</v>
      </c>
      <c r="E95" s="31" t="n">
        <v>15643.1754468743</v>
      </c>
      <c r="F95" s="31" t="n">
        <v>78193.8643701266</v>
      </c>
      <c r="G95" s="32" t="n">
        <v>4.61472337915347</v>
      </c>
      <c r="H95" s="30" t="n">
        <v>0.118415</v>
      </c>
      <c r="I95" s="31" t="n">
        <v>33649.2971429821</v>
      </c>
      <c r="J95" s="31" t="n">
        <v>3984.58152118623</v>
      </c>
      <c r="K95" s="31" t="n">
        <v>31657.006382389</v>
      </c>
      <c r="L95" s="31" t="n">
        <v>177338.09578613</v>
      </c>
      <c r="M95" s="32" t="n">
        <v>5.27018722063012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0.163882</v>
      </c>
      <c r="C96" s="31" t="n">
        <v>14341.9193546104</v>
      </c>
      <c r="D96" s="31" t="n">
        <v>2350.38242767227</v>
      </c>
      <c r="E96" s="31" t="n">
        <v>13166.7281407743</v>
      </c>
      <c r="F96" s="31" t="n">
        <v>62550.6889232522</v>
      </c>
      <c r="G96" s="32" t="n">
        <v>4.36138897288837</v>
      </c>
      <c r="H96" s="30" t="n">
        <v>0.131253</v>
      </c>
      <c r="I96" s="31" t="n">
        <v>29664.7156217959</v>
      </c>
      <c r="J96" s="31" t="n">
        <v>3893.58291950758</v>
      </c>
      <c r="K96" s="31" t="n">
        <v>27717.9241620421</v>
      </c>
      <c r="L96" s="31" t="n">
        <v>145681.089403741</v>
      </c>
      <c r="M96" s="32" t="n">
        <v>4.91092148871648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0.170995</v>
      </c>
      <c r="C97" s="31" t="n">
        <v>11991.5369269382</v>
      </c>
      <c r="D97" s="31" t="n">
        <v>2050.49285682179</v>
      </c>
      <c r="E97" s="31" t="n">
        <v>10966.2904985273</v>
      </c>
      <c r="F97" s="31" t="n">
        <v>49383.9607824779</v>
      </c>
      <c r="G97" s="32" t="n">
        <v>4.1182344751439</v>
      </c>
      <c r="H97" s="30" t="n">
        <v>0.142497</v>
      </c>
      <c r="I97" s="31" t="n">
        <v>25771.1327022883</v>
      </c>
      <c r="J97" s="31" t="n">
        <v>3672.30909667798</v>
      </c>
      <c r="K97" s="31" t="n">
        <v>23934.9781539493</v>
      </c>
      <c r="L97" s="31" t="n">
        <v>117963.165241699</v>
      </c>
      <c r="M97" s="32" t="n">
        <v>4.57733723249286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0.178377</v>
      </c>
      <c r="C98" s="31" t="n">
        <v>9941.04407011638</v>
      </c>
      <c r="D98" s="31" t="n">
        <v>1773.25361809515</v>
      </c>
      <c r="E98" s="31" t="n">
        <v>9054.4172610688</v>
      </c>
      <c r="F98" s="31" t="n">
        <v>38417.6702839507</v>
      </c>
      <c r="G98" s="32" t="n">
        <v>3.86455084727342</v>
      </c>
      <c r="H98" s="30" t="n">
        <v>0.165113</v>
      </c>
      <c r="I98" s="31" t="n">
        <v>22098.8236056104</v>
      </c>
      <c r="J98" s="31" t="n">
        <v>3648.80306199314</v>
      </c>
      <c r="K98" s="31" t="n">
        <v>20274.4220746138</v>
      </c>
      <c r="L98" s="31" t="n">
        <v>94028.1870877494</v>
      </c>
      <c r="M98" s="32" t="n">
        <v>4.25489558927824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0.211552</v>
      </c>
      <c r="C99" s="31" t="n">
        <v>8167.79045202123</v>
      </c>
      <c r="D99" s="31" t="n">
        <v>1727.91240570599</v>
      </c>
      <c r="E99" s="31" t="n">
        <v>7303.83424916823</v>
      </c>
      <c r="F99" s="31" t="n">
        <v>29363.2530228819</v>
      </c>
      <c r="G99" s="32" t="n">
        <v>3.595005674468</v>
      </c>
      <c r="H99" s="30" t="n">
        <v>0.175621</v>
      </c>
      <c r="I99" s="31" t="n">
        <v>18450.0205436172</v>
      </c>
      <c r="J99" s="31" t="n">
        <v>3240.2110578906</v>
      </c>
      <c r="K99" s="31" t="n">
        <v>16829.9150146719</v>
      </c>
      <c r="L99" s="31" t="n">
        <v>73753.7650131356</v>
      </c>
      <c r="M99" s="32" t="n">
        <v>3.99748958754687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0.201328</v>
      </c>
      <c r="C100" s="31" t="n">
        <v>6439.87804631523</v>
      </c>
      <c r="D100" s="31" t="n">
        <v>1296.52776730855</v>
      </c>
      <c r="E100" s="31" t="n">
        <v>5791.61416266096</v>
      </c>
      <c r="F100" s="31" t="n">
        <v>22059.4187737137</v>
      </c>
      <c r="G100" s="32" t="n">
        <v>3.42544045322964</v>
      </c>
      <c r="H100" s="30" t="n">
        <v>0.18615</v>
      </c>
      <c r="I100" s="31" t="n">
        <v>15209.8094857266</v>
      </c>
      <c r="J100" s="31" t="n">
        <v>2831.30603576801</v>
      </c>
      <c r="K100" s="31" t="n">
        <v>13794.1564678426</v>
      </c>
      <c r="L100" s="31" t="n">
        <v>56923.8499984637</v>
      </c>
      <c r="M100" s="32" t="n">
        <v>3.74257482001224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0.248378</v>
      </c>
      <c r="C101" s="31" t="n">
        <v>5143.35027900668</v>
      </c>
      <c r="D101" s="31" t="n">
        <v>1277.49505559912</v>
      </c>
      <c r="E101" s="31" t="n">
        <v>4504.60275120712</v>
      </c>
      <c r="F101" s="31" t="n">
        <v>16267.8046110527</v>
      </c>
      <c r="G101" s="32" t="n">
        <v>3.16288094891224</v>
      </c>
      <c r="H101" s="30" t="n">
        <v>0.21665</v>
      </c>
      <c r="I101" s="31" t="n">
        <v>12378.5034499586</v>
      </c>
      <c r="J101" s="31" t="n">
        <v>2681.80277243353</v>
      </c>
      <c r="K101" s="31" t="n">
        <v>11037.6020637418</v>
      </c>
      <c r="L101" s="31" t="n">
        <v>43129.6935306211</v>
      </c>
      <c r="M101" s="32" t="n">
        <v>3.48424134670055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0.242647</v>
      </c>
      <c r="C102" s="31" t="n">
        <v>3865.85522340756</v>
      </c>
      <c r="D102" s="31" t="n">
        <v>938.038172394174</v>
      </c>
      <c r="E102" s="31" t="n">
        <v>3396.83613721047</v>
      </c>
      <c r="F102" s="31" t="n">
        <v>11763.2018598456</v>
      </c>
      <c r="G102" s="32" t="n">
        <v>3.04284593706975</v>
      </c>
      <c r="H102" s="30" t="n">
        <v>0.217149</v>
      </c>
      <c r="I102" s="31" t="n">
        <v>9696.70067752507</v>
      </c>
      <c r="J102" s="31" t="n">
        <v>2105.62885542389</v>
      </c>
      <c r="K102" s="31" t="n">
        <v>8643.88624981312</v>
      </c>
      <c r="L102" s="31" t="n">
        <v>32092.0914668793</v>
      </c>
      <c r="M102" s="32" t="n">
        <v>3.3095887492188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0.277314</v>
      </c>
      <c r="C103" s="31" t="n">
        <v>2927.81705101339</v>
      </c>
      <c r="D103" s="31" t="n">
        <v>811.924657684726</v>
      </c>
      <c r="E103" s="31" t="n">
        <v>2521.85472217102</v>
      </c>
      <c r="F103" s="31" t="n">
        <v>8366.3657226351</v>
      </c>
      <c r="G103" s="32" t="n">
        <v>2.85754388913724</v>
      </c>
      <c r="H103" s="30" t="n">
        <v>0.247934</v>
      </c>
      <c r="I103" s="31" t="n">
        <v>7591.07182210118</v>
      </c>
      <c r="J103" s="31" t="n">
        <v>1882.08480114083</v>
      </c>
      <c r="K103" s="31" t="n">
        <v>6650.02942153076</v>
      </c>
      <c r="L103" s="31" t="n">
        <v>23448.2052170662</v>
      </c>
      <c r="M103" s="32" t="n">
        <v>3.08891889927815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0.290447</v>
      </c>
      <c r="C104" s="31" t="n">
        <v>2115.89239332866</v>
      </c>
      <c r="D104" s="31" t="n">
        <v>614.554597965129</v>
      </c>
      <c r="E104" s="31" t="n">
        <v>1808.61509434609</v>
      </c>
      <c r="F104" s="31" t="n">
        <v>5844.51100046408</v>
      </c>
      <c r="G104" s="32" t="n">
        <v>2.76219670664332</v>
      </c>
      <c r="H104" s="30" t="n">
        <v>0.264981</v>
      </c>
      <c r="I104" s="31" t="n">
        <v>5708.98702096035</v>
      </c>
      <c r="J104" s="31" t="n">
        <v>1512.77308980109</v>
      </c>
      <c r="K104" s="31" t="n">
        <v>4952.6004760598</v>
      </c>
      <c r="L104" s="31" t="n">
        <v>16798.1757955354</v>
      </c>
      <c r="M104" s="32" t="n">
        <v>2.94240917589434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0.297214</v>
      </c>
      <c r="C105" s="31" t="n">
        <v>1501.33779536353</v>
      </c>
      <c r="D105" s="31" t="n">
        <v>446.218611511176</v>
      </c>
      <c r="E105" s="31" t="n">
        <v>1278.22848960794</v>
      </c>
      <c r="F105" s="31" t="n">
        <v>4035.89590611799</v>
      </c>
      <c r="G105" s="32" t="n">
        <v>2.68819976329227</v>
      </c>
      <c r="H105" s="30" t="n">
        <v>0.275068</v>
      </c>
      <c r="I105" s="31" t="n">
        <v>4196.21393115925</v>
      </c>
      <c r="J105" s="31" t="n">
        <v>1154.24417361611</v>
      </c>
      <c r="K105" s="31" t="n">
        <v>3619.0918443512</v>
      </c>
      <c r="L105" s="31" t="n">
        <v>11845.5753194756</v>
      </c>
      <c r="M105" s="32" t="n">
        <v>2.82291978288226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0.305085</v>
      </c>
      <c r="C106" s="31" t="n">
        <v>1055.11918385235</v>
      </c>
      <c r="D106" s="31" t="n">
        <v>321.901036205595</v>
      </c>
      <c r="E106" s="31" t="n">
        <v>894.168665749556</v>
      </c>
      <c r="F106" s="31" t="n">
        <v>2757.66741651004</v>
      </c>
      <c r="G106" s="32" t="n">
        <v>2.61360750398026</v>
      </c>
      <c r="H106" s="30" t="n">
        <v>0.286514</v>
      </c>
      <c r="I106" s="31" t="n">
        <v>3041.96975754314</v>
      </c>
      <c r="J106" s="31" t="n">
        <v>871.566923112715</v>
      </c>
      <c r="K106" s="31" t="n">
        <v>2606.18629598678</v>
      </c>
      <c r="L106" s="31" t="n">
        <v>8226.4834751244</v>
      </c>
      <c r="M106" s="32" t="n">
        <v>2.70432783058585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0.339623</v>
      </c>
      <c r="C107" s="31" t="n">
        <v>733.218147646758</v>
      </c>
      <c r="D107" s="31" t="n">
        <v>249.017746958235</v>
      </c>
      <c r="E107" s="31" t="n">
        <v>608.709274167641</v>
      </c>
      <c r="F107" s="31" t="n">
        <v>1863.49875076049</v>
      </c>
      <c r="G107" s="32" t="n">
        <v>2.54153386238643</v>
      </c>
      <c r="H107" s="30" t="n">
        <v>0.319841</v>
      </c>
      <c r="I107" s="31" t="n">
        <v>2170.40283443042</v>
      </c>
      <c r="J107" s="31" t="n">
        <v>694.183812967061</v>
      </c>
      <c r="K107" s="31" t="n">
        <v>1823.31092794689</v>
      </c>
      <c r="L107" s="31" t="n">
        <v>5620.29717913762</v>
      </c>
      <c r="M107" s="32" t="n">
        <v>2.58951798715861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0.323471</v>
      </c>
      <c r="C108" s="31" t="n">
        <v>484.200400688523</v>
      </c>
      <c r="D108" s="31" t="n">
        <v>156.624787811117</v>
      </c>
      <c r="E108" s="31" t="n">
        <v>1254.78947659285</v>
      </c>
      <c r="F108" s="31" t="n">
        <v>1254.78947659285</v>
      </c>
      <c r="G108" s="32" t="n">
        <v>2.59146724126738</v>
      </c>
      <c r="H108" s="30" t="n">
        <v>0.32551</v>
      </c>
      <c r="I108" s="31" t="n">
        <v>1476.21902146336</v>
      </c>
      <c r="J108" s="31" t="n">
        <v>480.524053676539</v>
      </c>
      <c r="K108" s="31" t="n">
        <v>3796.98625119073</v>
      </c>
      <c r="L108" s="31" t="n">
        <v>3796.98625119073</v>
      </c>
      <c r="M108" s="32" t="n">
        <v>2.57210223956253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0.028215</v>
      </c>
      <c r="C13" s="31" t="n">
        <v>100000</v>
      </c>
      <c r="D13" s="31" t="n">
        <v>2821.5</v>
      </c>
      <c r="E13" s="31" t="n">
        <v>97957.234</v>
      </c>
      <c r="F13" s="31" t="n">
        <v>6693298.15298757</v>
      </c>
      <c r="G13" s="32" t="n">
        <v>66.9329815298757</v>
      </c>
      <c r="H13" s="30" t="n">
        <v>0.022026</v>
      </c>
      <c r="I13" s="31" t="n">
        <v>100000</v>
      </c>
      <c r="J13" s="31" t="n">
        <v>2202.6</v>
      </c>
      <c r="K13" s="31" t="n">
        <v>98405.3176</v>
      </c>
      <c r="L13" s="31" t="n">
        <v>7401043.66602246</v>
      </c>
      <c r="M13" s="32" t="n">
        <v>74.0104366602246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0.001626</v>
      </c>
      <c r="C14" s="31" t="n">
        <v>97178.5</v>
      </c>
      <c r="D14" s="31" t="n">
        <v>158.012241</v>
      </c>
      <c r="E14" s="31" t="n">
        <v>97099.4938795</v>
      </c>
      <c r="F14" s="31" t="n">
        <v>6595340.91898757</v>
      </c>
      <c r="G14" s="32" t="n">
        <v>67.8683136597866</v>
      </c>
      <c r="H14" s="30" t="n">
        <v>0.00152</v>
      </c>
      <c r="I14" s="31" t="n">
        <v>97797.4</v>
      </c>
      <c r="J14" s="31" t="n">
        <v>148.652048</v>
      </c>
      <c r="K14" s="31" t="n">
        <v>97723.073976</v>
      </c>
      <c r="L14" s="31" t="n">
        <v>7302638.34842246</v>
      </c>
      <c r="M14" s="32" t="n">
        <v>74.6710888880733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0.000976</v>
      </c>
      <c r="C15" s="31" t="n">
        <v>97020.487759</v>
      </c>
      <c r="D15" s="31" t="n">
        <v>94.691996052784</v>
      </c>
      <c r="E15" s="31" t="n">
        <v>96973.1417609736</v>
      </c>
      <c r="F15" s="31" t="n">
        <v>6498241.42510807</v>
      </c>
      <c r="G15" s="32" t="n">
        <v>66.9780329413492</v>
      </c>
      <c r="H15" s="30" t="n">
        <v>0.000682</v>
      </c>
      <c r="I15" s="31" t="n">
        <v>97648.747952</v>
      </c>
      <c r="J15" s="31" t="n">
        <v>66.596446103264</v>
      </c>
      <c r="K15" s="31" t="n">
        <v>97615.4497289484</v>
      </c>
      <c r="L15" s="31" t="n">
        <v>7204915.27444646</v>
      </c>
      <c r="M15" s="32" t="n">
        <v>73.7840005689381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0.000708</v>
      </c>
      <c r="C16" s="31" t="n">
        <v>96925.7957629472</v>
      </c>
      <c r="D16" s="31" t="n">
        <v>68.6234634001666</v>
      </c>
      <c r="E16" s="31" t="n">
        <v>96891.4840312471</v>
      </c>
      <c r="F16" s="31" t="n">
        <v>6401268.28334709</v>
      </c>
      <c r="G16" s="32" t="n">
        <v>66.0429788887446</v>
      </c>
      <c r="H16" s="30" t="n">
        <v>0.00066</v>
      </c>
      <c r="I16" s="31" t="n">
        <v>97582.1515058967</v>
      </c>
      <c r="J16" s="31" t="n">
        <v>64.4042199938918</v>
      </c>
      <c r="K16" s="31" t="n">
        <v>97549.9493958998</v>
      </c>
      <c r="L16" s="31" t="n">
        <v>7107299.82471751</v>
      </c>
      <c r="M16" s="32" t="n">
        <v>72.8340143667362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0.000626</v>
      </c>
      <c r="C17" s="31" t="n">
        <v>96857.1722995471</v>
      </c>
      <c r="D17" s="31" t="n">
        <v>60.6325898595165</v>
      </c>
      <c r="E17" s="31" t="n">
        <v>96826.8560046173</v>
      </c>
      <c r="F17" s="31" t="n">
        <v>6304376.79931585</v>
      </c>
      <c r="G17" s="32" t="n">
        <v>65.089416195411</v>
      </c>
      <c r="H17" s="30" t="n">
        <v>0.000561</v>
      </c>
      <c r="I17" s="31" t="n">
        <v>97517.7472859028</v>
      </c>
      <c r="J17" s="31" t="n">
        <v>54.7074562273915</v>
      </c>
      <c r="K17" s="31" t="n">
        <v>97490.3935577891</v>
      </c>
      <c r="L17" s="31" t="n">
        <v>7009749.87532161</v>
      </c>
      <c r="M17" s="32" t="n">
        <v>71.8817863457244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0.000452</v>
      </c>
      <c r="C18" s="31" t="n">
        <v>96796.5397096875</v>
      </c>
      <c r="D18" s="31" t="n">
        <v>43.7520359487788</v>
      </c>
      <c r="E18" s="31" t="n">
        <v>96774.6636917132</v>
      </c>
      <c r="F18" s="31" t="n">
        <v>6207549.94331123</v>
      </c>
      <c r="G18" s="32" t="n">
        <v>64.129874496846</v>
      </c>
      <c r="H18" s="30" t="n">
        <v>0.000359</v>
      </c>
      <c r="I18" s="31" t="n">
        <v>97463.0398296754</v>
      </c>
      <c r="J18" s="31" t="n">
        <v>34.9892312988535</v>
      </c>
      <c r="K18" s="31" t="n">
        <v>97445.545214026</v>
      </c>
      <c r="L18" s="31" t="n">
        <v>6912259.48176382</v>
      </c>
      <c r="M18" s="32" t="n">
        <v>70.9218540058216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0.000448</v>
      </c>
      <c r="C19" s="31" t="n">
        <v>96752.7876737388</v>
      </c>
      <c r="D19" s="31" t="n">
        <v>43.345248877835</v>
      </c>
      <c r="E19" s="31" t="n">
        <v>96731.1150492998</v>
      </c>
      <c r="F19" s="31" t="n">
        <v>6110775.27961952</v>
      </c>
      <c r="G19" s="32" t="n">
        <v>63.158648205835</v>
      </c>
      <c r="H19" s="30" t="n">
        <v>0.000453</v>
      </c>
      <c r="I19" s="31" t="n">
        <v>97428.0505983766</v>
      </c>
      <c r="J19" s="31" t="n">
        <v>44.1349069210646</v>
      </c>
      <c r="K19" s="31" t="n">
        <v>97405.9831449161</v>
      </c>
      <c r="L19" s="31" t="n">
        <v>6814813.93654979</v>
      </c>
      <c r="M19" s="32" t="n">
        <v>69.9471445307081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0.000423</v>
      </c>
      <c r="C20" s="31" t="n">
        <v>96709.4424248609</v>
      </c>
      <c r="D20" s="31" t="n">
        <v>40.9080941457162</v>
      </c>
      <c r="E20" s="31" t="n">
        <v>96688.9883777881</v>
      </c>
      <c r="F20" s="31" t="n">
        <v>6014044.16457022</v>
      </c>
      <c r="G20" s="32" t="n">
        <v>62.1867318617091</v>
      </c>
      <c r="H20" s="30" t="n">
        <v>0.000363</v>
      </c>
      <c r="I20" s="31" t="n">
        <v>97383.9156914555</v>
      </c>
      <c r="J20" s="31" t="n">
        <v>35.3503613959984</v>
      </c>
      <c r="K20" s="31" t="n">
        <v>97366.2405107575</v>
      </c>
      <c r="L20" s="31" t="n">
        <v>6717407.95340488</v>
      </c>
      <c r="M20" s="32" t="n">
        <v>68.9786183448183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0.000717</v>
      </c>
      <c r="C21" s="31" t="n">
        <v>96668.5343307152</v>
      </c>
      <c r="D21" s="31" t="n">
        <v>69.3113391151228</v>
      </c>
      <c r="E21" s="31" t="n">
        <v>96633.8786611576</v>
      </c>
      <c r="F21" s="31" t="n">
        <v>5917355.17619243</v>
      </c>
      <c r="G21" s="32" t="n">
        <v>61.2128363915027</v>
      </c>
      <c r="H21" s="30" t="n">
        <v>0.00031</v>
      </c>
      <c r="I21" s="31" t="n">
        <v>97348.5653300595</v>
      </c>
      <c r="J21" s="31" t="n">
        <v>30.1780552523185</v>
      </c>
      <c r="K21" s="31" t="n">
        <v>97333.4763024334</v>
      </c>
      <c r="L21" s="31" t="n">
        <v>6620041.71289412</v>
      </c>
      <c r="M21" s="32" t="n">
        <v>68.0034851099133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0.000587</v>
      </c>
      <c r="C22" s="31" t="n">
        <v>96599.2229916001</v>
      </c>
      <c r="D22" s="31" t="n">
        <v>56.7037438960692</v>
      </c>
      <c r="E22" s="31" t="n">
        <v>96570.871119652</v>
      </c>
      <c r="F22" s="31" t="n">
        <v>5820721.29753127</v>
      </c>
      <c r="G22" s="32" t="n">
        <v>60.2563987293917</v>
      </c>
      <c r="H22" s="30" t="n">
        <v>0.00025</v>
      </c>
      <c r="I22" s="31" t="n">
        <v>97318.3872748072</v>
      </c>
      <c r="J22" s="31" t="n">
        <v>24.3295968187018</v>
      </c>
      <c r="K22" s="31" t="n">
        <v>97306.2224763978</v>
      </c>
      <c r="L22" s="31" t="n">
        <v>6522708.23659169</v>
      </c>
      <c r="M22" s="32" t="n">
        <v>67.0244176793939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0.000455</v>
      </c>
      <c r="C23" s="31" t="n">
        <v>96542.519247704</v>
      </c>
      <c r="D23" s="31" t="n">
        <v>43.9268462577053</v>
      </c>
      <c r="E23" s="31" t="n">
        <v>96520.5558245752</v>
      </c>
      <c r="F23" s="31" t="n">
        <v>5724150.42641162</v>
      </c>
      <c r="G23" s="32" t="n">
        <v>59.2914963377419</v>
      </c>
      <c r="H23" s="30" t="n">
        <v>0.00035</v>
      </c>
      <c r="I23" s="31" t="n">
        <v>97294.0576779885</v>
      </c>
      <c r="J23" s="31" t="n">
        <v>34.052920187296</v>
      </c>
      <c r="K23" s="31" t="n">
        <v>97277.0312178949</v>
      </c>
      <c r="L23" s="31" t="n">
        <v>6425402.01411529</v>
      </c>
      <c r="M23" s="32" t="n">
        <v>66.0410529426295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0.000451</v>
      </c>
      <c r="C24" s="31" t="n">
        <v>96498.5924014463</v>
      </c>
      <c r="D24" s="31" t="n">
        <v>43.5208651730523</v>
      </c>
      <c r="E24" s="31" t="n">
        <v>96476.8319688598</v>
      </c>
      <c r="F24" s="31" t="n">
        <v>5627629.87058704</v>
      </c>
      <c r="G24" s="32" t="n">
        <v>58.3182586454256</v>
      </c>
      <c r="H24" s="30" t="n">
        <v>0.00018</v>
      </c>
      <c r="I24" s="31" t="n">
        <v>97260.0047578012</v>
      </c>
      <c r="J24" s="31" t="n">
        <v>17.5068008564042</v>
      </c>
      <c r="K24" s="31" t="n">
        <v>97251.251357373</v>
      </c>
      <c r="L24" s="31" t="n">
        <v>6328124.98289739</v>
      </c>
      <c r="M24" s="32" t="n">
        <v>65.0640003427495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0.000467</v>
      </c>
      <c r="C25" s="31" t="n">
        <v>96455.0715362732</v>
      </c>
      <c r="D25" s="31" t="n">
        <v>45.0445184074396</v>
      </c>
      <c r="E25" s="31" t="n">
        <v>96432.5492770695</v>
      </c>
      <c r="F25" s="31" t="n">
        <v>5531153.03861819</v>
      </c>
      <c r="G25" s="32" t="n">
        <v>57.3443464456726</v>
      </c>
      <c r="H25" s="30" t="n">
        <v>0.000203</v>
      </c>
      <c r="I25" s="31" t="n">
        <v>97242.4979569448</v>
      </c>
      <c r="J25" s="31" t="n">
        <v>19.7402270852598</v>
      </c>
      <c r="K25" s="31" t="n">
        <v>97232.6278434022</v>
      </c>
      <c r="L25" s="31" t="n">
        <v>6230873.73154002</v>
      </c>
      <c r="M25" s="32" t="n">
        <v>64.0756239550614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0.000714</v>
      </c>
      <c r="C26" s="31" t="n">
        <v>96410.0270178658</v>
      </c>
      <c r="D26" s="31" t="n">
        <v>68.8367592907562</v>
      </c>
      <c r="E26" s="31" t="n">
        <v>96375.6086382204</v>
      </c>
      <c r="F26" s="31" t="n">
        <v>5434720.48934112</v>
      </c>
      <c r="G26" s="32" t="n">
        <v>56.3709051583815</v>
      </c>
      <c r="H26" s="30" t="n">
        <v>0.000349</v>
      </c>
      <c r="I26" s="31" t="n">
        <v>97222.7577298595</v>
      </c>
      <c r="J26" s="31" t="n">
        <v>33.930742447721</v>
      </c>
      <c r="K26" s="31" t="n">
        <v>97205.7923586357</v>
      </c>
      <c r="L26" s="31" t="n">
        <v>6133641.10369662</v>
      </c>
      <c r="M26" s="32" t="n">
        <v>63.0885324271441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0.000715</v>
      </c>
      <c r="C27" s="31" t="n">
        <v>96341.1902585751</v>
      </c>
      <c r="D27" s="31" t="n">
        <v>68.8839510348812</v>
      </c>
      <c r="E27" s="31" t="n">
        <v>96306.7482830576</v>
      </c>
      <c r="F27" s="31" t="n">
        <v>5338344.88070289</v>
      </c>
      <c r="G27" s="32" t="n">
        <v>55.4108254877798</v>
      </c>
      <c r="H27" s="30" t="n">
        <v>0.000356</v>
      </c>
      <c r="I27" s="31" t="n">
        <v>97188.8269874118</v>
      </c>
      <c r="J27" s="31" t="n">
        <v>34.5992224075186</v>
      </c>
      <c r="K27" s="31" t="n">
        <v>97171.5273762081</v>
      </c>
      <c r="L27" s="31" t="n">
        <v>6036435.31133798</v>
      </c>
      <c r="M27" s="32" t="n">
        <v>62.1103834509685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0.000625</v>
      </c>
      <c r="C28" s="31" t="n">
        <v>96272.3063075402</v>
      </c>
      <c r="D28" s="31" t="n">
        <v>60.1701914422126</v>
      </c>
      <c r="E28" s="31" t="n">
        <v>96242.2212118191</v>
      </c>
      <c r="F28" s="31" t="n">
        <v>5242038.13241984</v>
      </c>
      <c r="G28" s="32" t="n">
        <v>54.450114819876</v>
      </c>
      <c r="H28" s="30" t="n">
        <v>0.00056</v>
      </c>
      <c r="I28" s="31" t="n">
        <v>97154.2277650043</v>
      </c>
      <c r="J28" s="31" t="n">
        <v>54.4063675484024</v>
      </c>
      <c r="K28" s="31" t="n">
        <v>97127.0245812301</v>
      </c>
      <c r="L28" s="31" t="n">
        <v>5939263.78396178</v>
      </c>
      <c r="M28" s="32" t="n">
        <v>61.1323245585113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0.001225</v>
      </c>
      <c r="C29" s="31" t="n">
        <v>96212.136116098</v>
      </c>
      <c r="D29" s="31" t="n">
        <v>117.85986674222</v>
      </c>
      <c r="E29" s="31" t="n">
        <v>96153.2061827269</v>
      </c>
      <c r="F29" s="31" t="n">
        <v>5145795.91120802</v>
      </c>
      <c r="G29" s="32" t="n">
        <v>53.4838547290817</v>
      </c>
      <c r="H29" s="30" t="n">
        <v>0.000652</v>
      </c>
      <c r="I29" s="31" t="n">
        <v>97099.8213974559</v>
      </c>
      <c r="J29" s="31" t="n">
        <v>63.3090835511413</v>
      </c>
      <c r="K29" s="31" t="n">
        <v>97068.1668556803</v>
      </c>
      <c r="L29" s="31" t="n">
        <v>5842136.75938055</v>
      </c>
      <c r="M29" s="32" t="n">
        <v>60.166297685215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0.001423</v>
      </c>
      <c r="C30" s="31" t="n">
        <v>96094.2762493557</v>
      </c>
      <c r="D30" s="31" t="n">
        <v>136.742155102833</v>
      </c>
      <c r="E30" s="31" t="n">
        <v>96025.9051718043</v>
      </c>
      <c r="F30" s="31" t="n">
        <v>5049642.70502529</v>
      </c>
      <c r="G30" s="32" t="n">
        <v>52.5488395575397</v>
      </c>
      <c r="H30" s="30" t="n">
        <v>0.000642</v>
      </c>
      <c r="I30" s="31" t="n">
        <v>97036.5123139048</v>
      </c>
      <c r="J30" s="31" t="n">
        <v>62.2974409055269</v>
      </c>
      <c r="K30" s="31" t="n">
        <v>97005.363593452</v>
      </c>
      <c r="L30" s="31" t="n">
        <v>5745068.59252486</v>
      </c>
      <c r="M30" s="32" t="n">
        <v>59.205225492236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0.00216</v>
      </c>
      <c r="C31" s="31" t="n">
        <v>95957.5340942529</v>
      </c>
      <c r="D31" s="31" t="n">
        <v>207.268273643586</v>
      </c>
      <c r="E31" s="31" t="n">
        <v>95853.8999574311</v>
      </c>
      <c r="F31" s="31" t="n">
        <v>4953616.79985349</v>
      </c>
      <c r="G31" s="32" t="n">
        <v>51.6230106016258</v>
      </c>
      <c r="H31" s="30" t="n">
        <v>0.000794</v>
      </c>
      <c r="I31" s="31" t="n">
        <v>96974.2148729992</v>
      </c>
      <c r="J31" s="31" t="n">
        <v>76.9975266091614</v>
      </c>
      <c r="K31" s="31" t="n">
        <v>96935.7161096947</v>
      </c>
      <c r="L31" s="31" t="n">
        <v>5648063.22893141</v>
      </c>
      <c r="M31" s="32" t="n">
        <v>58.2429384587265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0.002759</v>
      </c>
      <c r="C32" s="31" t="n">
        <v>95750.2658206093</v>
      </c>
      <c r="D32" s="31" t="n">
        <v>264.174983399061</v>
      </c>
      <c r="E32" s="31" t="n">
        <v>95618.1783289098</v>
      </c>
      <c r="F32" s="31" t="n">
        <v>4857762.89989606</v>
      </c>
      <c r="G32" s="32" t="n">
        <v>50.733675340361</v>
      </c>
      <c r="H32" s="30" t="n">
        <v>0.000794</v>
      </c>
      <c r="I32" s="31" t="n">
        <v>96897.2173463901</v>
      </c>
      <c r="J32" s="31" t="n">
        <v>76.9363905730337</v>
      </c>
      <c r="K32" s="31" t="n">
        <v>96858.7491511036</v>
      </c>
      <c r="L32" s="31" t="n">
        <v>5551127.51282172</v>
      </c>
      <c r="M32" s="32" t="n">
        <v>57.288822784017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0.002134</v>
      </c>
      <c r="C33" s="31" t="n">
        <v>95486.0908372103</v>
      </c>
      <c r="D33" s="31" t="n">
        <v>203.767317846607</v>
      </c>
      <c r="E33" s="31" t="n">
        <v>95384.207178287</v>
      </c>
      <c r="F33" s="31" t="n">
        <v>4762144.72156715</v>
      </c>
      <c r="G33" s="32" t="n">
        <v>49.8726534913436</v>
      </c>
      <c r="H33" s="30" t="n">
        <v>0.000439</v>
      </c>
      <c r="I33" s="31" t="n">
        <v>96820.280955817</v>
      </c>
      <c r="J33" s="31" t="n">
        <v>42.5041033396037</v>
      </c>
      <c r="K33" s="31" t="n">
        <v>96799.0289041472</v>
      </c>
      <c r="L33" s="31" t="n">
        <v>5454268.76367061</v>
      </c>
      <c r="M33" s="32" t="n">
        <v>56.3339489394749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0.002189</v>
      </c>
      <c r="C34" s="31" t="n">
        <v>95282.3235193637</v>
      </c>
      <c r="D34" s="31" t="n">
        <v>208.573006183887</v>
      </c>
      <c r="E34" s="31" t="n">
        <v>95178.0370162717</v>
      </c>
      <c r="F34" s="31" t="n">
        <v>4666760.51438886</v>
      </c>
      <c r="G34" s="32" t="n">
        <v>48.9782400556223</v>
      </c>
      <c r="H34" s="30" t="n">
        <v>0.000574</v>
      </c>
      <c r="I34" s="31" t="n">
        <v>96777.7768524774</v>
      </c>
      <c r="J34" s="31" t="n">
        <v>55.5504439133221</v>
      </c>
      <c r="K34" s="31" t="n">
        <v>96750.0016305208</v>
      </c>
      <c r="L34" s="31" t="n">
        <v>5357469.73476647</v>
      </c>
      <c r="M34" s="32" t="n">
        <v>55.3584708081597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0.002404</v>
      </c>
      <c r="C35" s="31" t="n">
        <v>95073.7505131798</v>
      </c>
      <c r="D35" s="31" t="n">
        <v>228.557296233684</v>
      </c>
      <c r="E35" s="31" t="n">
        <v>94959.4718650629</v>
      </c>
      <c r="F35" s="31" t="n">
        <v>4571582.47737259</v>
      </c>
      <c r="G35" s="32" t="n">
        <v>48.0845917269125</v>
      </c>
      <c r="H35" s="30" t="n">
        <v>0.000546</v>
      </c>
      <c r="I35" s="31" t="n">
        <v>96722.2264085641</v>
      </c>
      <c r="J35" s="31" t="n">
        <v>52.810335619076</v>
      </c>
      <c r="K35" s="31" t="n">
        <v>96695.8212407546</v>
      </c>
      <c r="L35" s="31" t="n">
        <v>5260719.73313595</v>
      </c>
      <c r="M35" s="32" t="n">
        <v>54.3899776553339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0.001943</v>
      </c>
      <c r="C36" s="31" t="n">
        <v>94845.1932169461</v>
      </c>
      <c r="D36" s="31" t="n">
        <v>184.284210420526</v>
      </c>
      <c r="E36" s="31" t="n">
        <v>94753.0511117358</v>
      </c>
      <c r="F36" s="31" t="n">
        <v>4476623.00550752</v>
      </c>
      <c r="G36" s="32" t="n">
        <v>47.1992607497549</v>
      </c>
      <c r="H36" s="30" t="n">
        <v>0.000547</v>
      </c>
      <c r="I36" s="31" t="n">
        <v>96669.4160729451</v>
      </c>
      <c r="J36" s="31" t="n">
        <v>52.8781705919009</v>
      </c>
      <c r="K36" s="31" t="n">
        <v>96642.9769876491</v>
      </c>
      <c r="L36" s="31" t="n">
        <v>5164023.91189519</v>
      </c>
      <c r="M36" s="32" t="n">
        <v>53.4194176573748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0.001512</v>
      </c>
      <c r="C37" s="31" t="n">
        <v>94660.9090065256</v>
      </c>
      <c r="D37" s="31" t="n">
        <v>143.127294417867</v>
      </c>
      <c r="E37" s="31" t="n">
        <v>94589.3453593166</v>
      </c>
      <c r="F37" s="31" t="n">
        <v>4381869.95439579</v>
      </c>
      <c r="G37" s="32" t="n">
        <v>46.2901740579495</v>
      </c>
      <c r="H37" s="30" t="n">
        <v>0.000564</v>
      </c>
      <c r="I37" s="31" t="n">
        <v>96616.5379023532</v>
      </c>
      <c r="J37" s="31" t="n">
        <v>54.4917273769272</v>
      </c>
      <c r="K37" s="31" t="n">
        <v>96589.2920386647</v>
      </c>
      <c r="L37" s="31" t="n">
        <v>5067380.93490754</v>
      </c>
      <c r="M37" s="32" t="n">
        <v>52.4483804214653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0.001675</v>
      </c>
      <c r="C38" s="31" t="n">
        <v>94517.7817121077</v>
      </c>
      <c r="D38" s="31" t="n">
        <v>158.31728436778</v>
      </c>
      <c r="E38" s="31" t="n">
        <v>94438.6230699238</v>
      </c>
      <c r="F38" s="31" t="n">
        <v>4287280.60903647</v>
      </c>
      <c r="G38" s="32" t="n">
        <v>45.3595136425771</v>
      </c>
      <c r="H38" s="30" t="n">
        <v>0.000744</v>
      </c>
      <c r="I38" s="31" t="n">
        <v>96562.0461749762</v>
      </c>
      <c r="J38" s="31" t="n">
        <v>71.8421623541823</v>
      </c>
      <c r="K38" s="31" t="n">
        <v>96526.1250937991</v>
      </c>
      <c r="L38" s="31" t="n">
        <v>4970791.64286888</v>
      </c>
      <c r="M38" s="32" t="n">
        <v>51.4776958419202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0.001664</v>
      </c>
      <c r="C39" s="31" t="n">
        <v>94359.4644277399</v>
      </c>
      <c r="D39" s="31" t="n">
        <v>157.014148807759</v>
      </c>
      <c r="E39" s="31" t="n">
        <v>94280.957353336</v>
      </c>
      <c r="F39" s="31" t="n">
        <v>4192841.98596655</v>
      </c>
      <c r="G39" s="32" t="n">
        <v>44.4347793980689</v>
      </c>
      <c r="H39" s="30" t="n">
        <v>0.000397</v>
      </c>
      <c r="I39" s="31" t="n">
        <v>96490.2040126221</v>
      </c>
      <c r="J39" s="31" t="n">
        <v>38.306610993011</v>
      </c>
      <c r="K39" s="31" t="n">
        <v>96471.0507071255</v>
      </c>
      <c r="L39" s="31" t="n">
        <v>4874265.51777508</v>
      </c>
      <c r="M39" s="32" t="n">
        <v>50.5156514866262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0.002186</v>
      </c>
      <c r="C40" s="31" t="n">
        <v>94202.4502789322</v>
      </c>
      <c r="D40" s="31" t="n">
        <v>205.926556309746</v>
      </c>
      <c r="E40" s="31" t="n">
        <v>94099.4870007773</v>
      </c>
      <c r="F40" s="31" t="n">
        <v>4098561.02861321</v>
      </c>
      <c r="G40" s="32" t="n">
        <v>43.5080087245866</v>
      </c>
      <c r="H40" s="30" t="n">
        <v>0.000466</v>
      </c>
      <c r="I40" s="31" t="n">
        <v>96451.897401629</v>
      </c>
      <c r="J40" s="31" t="n">
        <v>44.9465841891591</v>
      </c>
      <c r="K40" s="31" t="n">
        <v>96429.4241095345</v>
      </c>
      <c r="L40" s="31" t="n">
        <v>4777794.46706795</v>
      </c>
      <c r="M40" s="32" t="n">
        <v>49.535515586314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0.001747</v>
      </c>
      <c r="C41" s="31" t="n">
        <v>93996.5237226224</v>
      </c>
      <c r="D41" s="31" t="n">
        <v>164.211926943421</v>
      </c>
      <c r="E41" s="31" t="n">
        <v>93914.4177591507</v>
      </c>
      <c r="F41" s="31" t="n">
        <v>4004461.54161244</v>
      </c>
      <c r="G41" s="32" t="n">
        <v>42.6022301998033</v>
      </c>
      <c r="H41" s="30" t="n">
        <v>0.000631</v>
      </c>
      <c r="I41" s="31" t="n">
        <v>96406.9508174399</v>
      </c>
      <c r="J41" s="31" t="n">
        <v>60.8327859658046</v>
      </c>
      <c r="K41" s="31" t="n">
        <v>96376.534424457</v>
      </c>
      <c r="L41" s="31" t="n">
        <v>4681365.04295842</v>
      </c>
      <c r="M41" s="32" t="n">
        <v>48.5583767898981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0.001953</v>
      </c>
      <c r="C42" s="31" t="n">
        <v>93832.311795679</v>
      </c>
      <c r="D42" s="31" t="n">
        <v>183.254504936961</v>
      </c>
      <c r="E42" s="31" t="n">
        <v>93740.6845432105</v>
      </c>
      <c r="F42" s="31" t="n">
        <v>3910547.12385328</v>
      </c>
      <c r="G42" s="32" t="n">
        <v>41.6759115172239</v>
      </c>
      <c r="H42" s="30" t="n">
        <v>0.000655</v>
      </c>
      <c r="I42" s="31" t="n">
        <v>96346.1180314741</v>
      </c>
      <c r="J42" s="31" t="n">
        <v>63.1067073106155</v>
      </c>
      <c r="K42" s="31" t="n">
        <v>96314.5646778188</v>
      </c>
      <c r="L42" s="31" t="n">
        <v>4584988.50853396</v>
      </c>
      <c r="M42" s="32" t="n">
        <v>47.5887207727057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0.001924</v>
      </c>
      <c r="C43" s="31" t="n">
        <v>93649.057290742</v>
      </c>
      <c r="D43" s="31" t="n">
        <v>180.180786227388</v>
      </c>
      <c r="E43" s="31" t="n">
        <v>93558.9668976283</v>
      </c>
      <c r="F43" s="31" t="n">
        <v>3816806.43931007</v>
      </c>
      <c r="G43" s="32" t="n">
        <v>40.7564854332751</v>
      </c>
      <c r="H43" s="30" t="n">
        <v>0.000751</v>
      </c>
      <c r="I43" s="31" t="n">
        <v>96283.0113241635</v>
      </c>
      <c r="J43" s="31" t="n">
        <v>72.3085415044468</v>
      </c>
      <c r="K43" s="31" t="n">
        <v>96246.8570534113</v>
      </c>
      <c r="L43" s="31" t="n">
        <v>4488673.94385614</v>
      </c>
      <c r="M43" s="32" t="n">
        <v>46.6195841002914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0.001602</v>
      </c>
      <c r="C44" s="31" t="n">
        <v>93468.8765045146</v>
      </c>
      <c r="D44" s="31" t="n">
        <v>149.737140160232</v>
      </c>
      <c r="E44" s="31" t="n">
        <v>93394.0079344345</v>
      </c>
      <c r="F44" s="31" t="n">
        <v>3723247.47241245</v>
      </c>
      <c r="G44" s="32" t="n">
        <v>39.8340882190085</v>
      </c>
      <c r="H44" s="30" t="n">
        <v>0.000819</v>
      </c>
      <c r="I44" s="31" t="n">
        <v>96210.702782659</v>
      </c>
      <c r="J44" s="31" t="n">
        <v>78.7965655789977</v>
      </c>
      <c r="K44" s="31" t="n">
        <v>96171.3044998695</v>
      </c>
      <c r="L44" s="31" t="n">
        <v>4392427.08680273</v>
      </c>
      <c r="M44" s="32" t="n">
        <v>45.6542459389915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0.001995</v>
      </c>
      <c r="C45" s="31" t="n">
        <v>93319.1393643544</v>
      </c>
      <c r="D45" s="31" t="n">
        <v>186.171683031887</v>
      </c>
      <c r="E45" s="31" t="n">
        <v>93226.0535228385</v>
      </c>
      <c r="F45" s="31" t="n">
        <v>3629853.46447801</v>
      </c>
      <c r="G45" s="32" t="n">
        <v>38.8972025374735</v>
      </c>
      <c r="H45" s="30" t="n">
        <v>0.000902</v>
      </c>
      <c r="I45" s="31" t="n">
        <v>96131.90621708</v>
      </c>
      <c r="J45" s="31" t="n">
        <v>86.7109794078062</v>
      </c>
      <c r="K45" s="31" t="n">
        <v>96088.5507273761</v>
      </c>
      <c r="L45" s="31" t="n">
        <v>4296255.78230286</v>
      </c>
      <c r="M45" s="32" t="n">
        <v>44.6912575789487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0.002014</v>
      </c>
      <c r="C46" s="31" t="n">
        <v>93132.9676813225</v>
      </c>
      <c r="D46" s="31" t="n">
        <v>187.569796910184</v>
      </c>
      <c r="E46" s="31" t="n">
        <v>93039.1827828674</v>
      </c>
      <c r="F46" s="31" t="n">
        <v>3536627.41095517</v>
      </c>
      <c r="G46" s="32" t="n">
        <v>37.9739580838508</v>
      </c>
      <c r="H46" s="30" t="n">
        <v>0.000695</v>
      </c>
      <c r="I46" s="31" t="n">
        <v>96045.1952376722</v>
      </c>
      <c r="J46" s="31" t="n">
        <v>66.7514106901822</v>
      </c>
      <c r="K46" s="31" t="n">
        <v>96011.8195323271</v>
      </c>
      <c r="L46" s="31" t="n">
        <v>4200167.23157549</v>
      </c>
      <c r="M46" s="32" t="n">
        <v>43.7311540799288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0.002339</v>
      </c>
      <c r="C47" s="31" t="n">
        <v>92945.3978844123</v>
      </c>
      <c r="D47" s="31" t="n">
        <v>217.39928565164</v>
      </c>
      <c r="E47" s="31" t="n">
        <v>92836.6982415865</v>
      </c>
      <c r="F47" s="31" t="n">
        <v>3443588.22817231</v>
      </c>
      <c r="G47" s="32" t="n">
        <v>37.0495829438998</v>
      </c>
      <c r="H47" s="30" t="n">
        <v>0.00096</v>
      </c>
      <c r="I47" s="31" t="n">
        <v>95978.443826982</v>
      </c>
      <c r="J47" s="31" t="n">
        <v>92.1393060739027</v>
      </c>
      <c r="K47" s="31" t="n">
        <v>95932.3741739451</v>
      </c>
      <c r="L47" s="31" t="n">
        <v>4104155.41204316</v>
      </c>
      <c r="M47" s="32" t="n">
        <v>42.7612206282654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0.002697</v>
      </c>
      <c r="C48" s="31" t="n">
        <v>92727.9985987607</v>
      </c>
      <c r="D48" s="31" t="n">
        <v>250.087412220858</v>
      </c>
      <c r="E48" s="31" t="n">
        <v>92602.9548926503</v>
      </c>
      <c r="F48" s="31" t="n">
        <v>3350751.52993072</v>
      </c>
      <c r="G48" s="32" t="n">
        <v>36.1352728470892</v>
      </c>
      <c r="H48" s="30" t="n">
        <v>0.001113</v>
      </c>
      <c r="I48" s="31" t="n">
        <v>95886.3045209081</v>
      </c>
      <c r="J48" s="31" t="n">
        <v>106.721456931771</v>
      </c>
      <c r="K48" s="31" t="n">
        <v>95832.9437924422</v>
      </c>
      <c r="L48" s="31" t="n">
        <v>4008223.03786921</v>
      </c>
      <c r="M48" s="32" t="n">
        <v>41.8018303854355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0.00281</v>
      </c>
      <c r="C49" s="31" t="n">
        <v>92477.9111865398</v>
      </c>
      <c r="D49" s="31" t="n">
        <v>259.862930434177</v>
      </c>
      <c r="E49" s="31" t="n">
        <v>92347.9797213227</v>
      </c>
      <c r="F49" s="31" t="n">
        <v>3258148.57503807</v>
      </c>
      <c r="G49" s="32" t="n">
        <v>35.2316410830903</v>
      </c>
      <c r="H49" s="30" t="n">
        <v>0.000853</v>
      </c>
      <c r="I49" s="31" t="n">
        <v>95779.5830639763</v>
      </c>
      <c r="J49" s="31" t="n">
        <v>81.6999843535718</v>
      </c>
      <c r="K49" s="31" t="n">
        <v>95738.7330717996</v>
      </c>
      <c r="L49" s="31" t="n">
        <v>3912390.09407677</v>
      </c>
      <c r="M49" s="32" t="n">
        <v>40.8478505430899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0.002831</v>
      </c>
      <c r="C50" s="31" t="n">
        <v>92218.0482561057</v>
      </c>
      <c r="D50" s="31" t="n">
        <v>261.069294613035</v>
      </c>
      <c r="E50" s="31" t="n">
        <v>92087.5136087991</v>
      </c>
      <c r="F50" s="31" t="n">
        <v>3165800.59531675</v>
      </c>
      <c r="G50" s="32" t="n">
        <v>34.3295120118435</v>
      </c>
      <c r="H50" s="30" t="n">
        <v>0.001251</v>
      </c>
      <c r="I50" s="31" t="n">
        <v>95697.8830796228</v>
      </c>
      <c r="J50" s="31" t="n">
        <v>119.718051732608</v>
      </c>
      <c r="K50" s="31" t="n">
        <v>95638.0240537565</v>
      </c>
      <c r="L50" s="31" t="n">
        <v>3816651.36100497</v>
      </c>
      <c r="M50" s="32" t="n">
        <v>39.8822966421257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0.002952</v>
      </c>
      <c r="C51" s="31" t="n">
        <v>91956.9789614926</v>
      </c>
      <c r="D51" s="31" t="n">
        <v>271.457001894326</v>
      </c>
      <c r="E51" s="31" t="n">
        <v>91821.2504605455</v>
      </c>
      <c r="F51" s="31" t="n">
        <v>3073713.08170795</v>
      </c>
      <c r="G51" s="32" t="n">
        <v>33.4255552587811</v>
      </c>
      <c r="H51" s="30" t="n">
        <v>0.00137</v>
      </c>
      <c r="I51" s="31" t="n">
        <v>95578.1650278902</v>
      </c>
      <c r="J51" s="31" t="n">
        <v>130.94208608821</v>
      </c>
      <c r="K51" s="31" t="n">
        <v>95512.6939848461</v>
      </c>
      <c r="L51" s="31" t="n">
        <v>3721013.33695122</v>
      </c>
      <c r="M51" s="32" t="n">
        <v>38.9316256057585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0.00341</v>
      </c>
      <c r="C52" s="31" t="n">
        <v>91685.5219595983</v>
      </c>
      <c r="D52" s="31" t="n">
        <v>312.64762988223</v>
      </c>
      <c r="E52" s="31" t="n">
        <v>91529.1981446572</v>
      </c>
      <c r="F52" s="31" t="n">
        <v>2981891.8312474</v>
      </c>
      <c r="G52" s="32" t="n">
        <v>32.5230392707083</v>
      </c>
      <c r="H52" s="30" t="n">
        <v>0.00146</v>
      </c>
      <c r="I52" s="31" t="n">
        <v>95447.222941802</v>
      </c>
      <c r="J52" s="31" t="n">
        <v>139.352945495031</v>
      </c>
      <c r="K52" s="31" t="n">
        <v>95377.5464690545</v>
      </c>
      <c r="L52" s="31" t="n">
        <v>3625500.64296637</v>
      </c>
      <c r="M52" s="32" t="n">
        <v>37.9843491641133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0.003841</v>
      </c>
      <c r="C53" s="31" t="n">
        <v>91372.8743297161</v>
      </c>
      <c r="D53" s="31" t="n">
        <v>350.963210300439</v>
      </c>
      <c r="E53" s="31" t="n">
        <v>91197.3927245659</v>
      </c>
      <c r="F53" s="31" t="n">
        <v>2890362.63310274</v>
      </c>
      <c r="G53" s="32" t="n">
        <v>31.6326114758409</v>
      </c>
      <c r="H53" s="30" t="n">
        <v>0.001686</v>
      </c>
      <c r="I53" s="31" t="n">
        <v>95307.8699963069</v>
      </c>
      <c r="J53" s="31" t="n">
        <v>160.689068813773</v>
      </c>
      <c r="K53" s="31" t="n">
        <v>95227.5254619</v>
      </c>
      <c r="L53" s="31" t="n">
        <v>3530123.09649732</v>
      </c>
      <c r="M53" s="32" t="n">
        <v>37.0391563323585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0.003752</v>
      </c>
      <c r="C54" s="31" t="n">
        <v>91021.9111194156</v>
      </c>
      <c r="D54" s="31" t="n">
        <v>341.514210520048</v>
      </c>
      <c r="E54" s="31" t="n">
        <v>90851.1540141556</v>
      </c>
      <c r="F54" s="31" t="n">
        <v>2799165.24037818</v>
      </c>
      <c r="G54" s="32" t="n">
        <v>30.7526529156901</v>
      </c>
      <c r="H54" s="30" t="n">
        <v>0.001924</v>
      </c>
      <c r="I54" s="31" t="n">
        <v>95147.1809274931</v>
      </c>
      <c r="J54" s="31" t="n">
        <v>183.063176104497</v>
      </c>
      <c r="K54" s="31" t="n">
        <v>95055.6493394409</v>
      </c>
      <c r="L54" s="31" t="n">
        <v>3434895.57103542</v>
      </c>
      <c r="M54" s="32" t="n">
        <v>36.1008653914085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0.004399</v>
      </c>
      <c r="C55" s="31" t="n">
        <v>90680.3969088956</v>
      </c>
      <c r="D55" s="31" t="n">
        <v>398.903066002232</v>
      </c>
      <c r="E55" s="31" t="n">
        <v>90480.9453758945</v>
      </c>
      <c r="F55" s="31" t="n">
        <v>2708314.08636402</v>
      </c>
      <c r="G55" s="32" t="n">
        <v>29.8665883551988</v>
      </c>
      <c r="H55" s="30" t="n">
        <v>0.001744</v>
      </c>
      <c r="I55" s="31" t="n">
        <v>94964.1177513887</v>
      </c>
      <c r="J55" s="31" t="n">
        <v>165.617421358422</v>
      </c>
      <c r="K55" s="31" t="n">
        <v>94881.3090407094</v>
      </c>
      <c r="L55" s="31" t="n">
        <v>3339839.92169597</v>
      </c>
      <c r="M55" s="32" t="n">
        <v>35.1694934968965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0.004569</v>
      </c>
      <c r="C56" s="31" t="n">
        <v>90281.4938428934</v>
      </c>
      <c r="D56" s="31" t="n">
        <v>412.49614536818</v>
      </c>
      <c r="E56" s="31" t="n">
        <v>90075.2457702093</v>
      </c>
      <c r="F56" s="31" t="n">
        <v>2617833.14098813</v>
      </c>
      <c r="G56" s="32" t="n">
        <v>28.9963427670309</v>
      </c>
      <c r="H56" s="30" t="n">
        <v>0.001974</v>
      </c>
      <c r="I56" s="31" t="n">
        <v>94798.5003300302</v>
      </c>
      <c r="J56" s="31" t="n">
        <v>187.13223965148</v>
      </c>
      <c r="K56" s="31" t="n">
        <v>94704.9342102045</v>
      </c>
      <c r="L56" s="31" t="n">
        <v>3244958.61265527</v>
      </c>
      <c r="M56" s="32" t="n">
        <v>34.2300627262911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0.00508</v>
      </c>
      <c r="C57" s="31" t="n">
        <v>89868.9976975252</v>
      </c>
      <c r="D57" s="31" t="n">
        <v>456.534508303428</v>
      </c>
      <c r="E57" s="31" t="n">
        <v>89640.7304433735</v>
      </c>
      <c r="F57" s="31" t="n">
        <v>2527757.89521792</v>
      </c>
      <c r="G57" s="32" t="n">
        <v>28.1271401704698</v>
      </c>
      <c r="H57" s="30" t="n">
        <v>0.002349</v>
      </c>
      <c r="I57" s="31" t="n">
        <v>94611.3680903788</v>
      </c>
      <c r="J57" s="31" t="n">
        <v>222.2421036443</v>
      </c>
      <c r="K57" s="31" t="n">
        <v>94500.2470385566</v>
      </c>
      <c r="L57" s="31" t="n">
        <v>3150253.67844506</v>
      </c>
      <c r="M57" s="32" t="n">
        <v>33.2967775652048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0.005311</v>
      </c>
      <c r="C58" s="31" t="n">
        <v>89412.4631892218</v>
      </c>
      <c r="D58" s="31" t="n">
        <v>474.869591997957</v>
      </c>
      <c r="E58" s="31" t="n">
        <v>89175.0283932228</v>
      </c>
      <c r="F58" s="31" t="n">
        <v>2438117.16477455</v>
      </c>
      <c r="G58" s="32" t="n">
        <v>27.2682026398804</v>
      </c>
      <c r="H58" s="30" t="n">
        <v>0.002745</v>
      </c>
      <c r="I58" s="31" t="n">
        <v>94389.1259867345</v>
      </c>
      <c r="J58" s="31" t="n">
        <v>259.098150833586</v>
      </c>
      <c r="K58" s="31" t="n">
        <v>94259.5769113177</v>
      </c>
      <c r="L58" s="31" t="n">
        <v>3055753.4314065</v>
      </c>
      <c r="M58" s="32" t="n">
        <v>32.3739985878878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0.006186</v>
      </c>
      <c r="C59" s="31" t="n">
        <v>88937.5935972238</v>
      </c>
      <c r="D59" s="31" t="n">
        <v>550.167953992426</v>
      </c>
      <c r="E59" s="31" t="n">
        <v>88662.5096202276</v>
      </c>
      <c r="F59" s="31" t="n">
        <v>2348942.13638132</v>
      </c>
      <c r="G59" s="32" t="n">
        <v>26.4111276387699</v>
      </c>
      <c r="H59" s="30" t="n">
        <v>0.003086</v>
      </c>
      <c r="I59" s="31" t="n">
        <v>94130.0278359009</v>
      </c>
      <c r="J59" s="31" t="n">
        <v>290.48526590159</v>
      </c>
      <c r="K59" s="31" t="n">
        <v>93984.7852029501</v>
      </c>
      <c r="L59" s="31" t="n">
        <v>2961493.85449519</v>
      </c>
      <c r="M59" s="32" t="n">
        <v>31.4617335464729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0.006572</v>
      </c>
      <c r="C60" s="31" t="n">
        <v>88387.4256432314</v>
      </c>
      <c r="D60" s="31" t="n">
        <v>580.882161327317</v>
      </c>
      <c r="E60" s="31" t="n">
        <v>88096.9845625677</v>
      </c>
      <c r="F60" s="31" t="n">
        <v>2260279.6267611</v>
      </c>
      <c r="G60" s="32" t="n">
        <v>25.5724115767839</v>
      </c>
      <c r="H60" s="30" t="n">
        <v>0.003359</v>
      </c>
      <c r="I60" s="31" t="n">
        <v>93839.5425699993</v>
      </c>
      <c r="J60" s="31" t="n">
        <v>315.207023492628</v>
      </c>
      <c r="K60" s="31" t="n">
        <v>93681.939058253</v>
      </c>
      <c r="L60" s="31" t="n">
        <v>2867509.06929224</v>
      </c>
      <c r="M60" s="32" t="n">
        <v>30.557577229804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0.006527</v>
      </c>
      <c r="C61" s="31" t="n">
        <v>87806.5434819041</v>
      </c>
      <c r="D61" s="31" t="n">
        <v>573.113309306388</v>
      </c>
      <c r="E61" s="31" t="n">
        <v>87519.9868272509</v>
      </c>
      <c r="F61" s="31" t="n">
        <v>2172182.64219853</v>
      </c>
      <c r="G61" s="32" t="n">
        <v>24.7382775367554</v>
      </c>
      <c r="H61" s="30" t="n">
        <v>0.003341</v>
      </c>
      <c r="I61" s="31" t="n">
        <v>93524.3355465067</v>
      </c>
      <c r="J61" s="31" t="n">
        <v>312.464805060879</v>
      </c>
      <c r="K61" s="31" t="n">
        <v>93368.1031439762</v>
      </c>
      <c r="L61" s="31" t="n">
        <v>2773827.13023398</v>
      </c>
      <c r="M61" s="32" t="n">
        <v>29.6588809107833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0.007462</v>
      </c>
      <c r="C62" s="31" t="n">
        <v>87233.4301725977</v>
      </c>
      <c r="D62" s="31" t="n">
        <v>650.935855947924</v>
      </c>
      <c r="E62" s="31" t="n">
        <v>86907.9622446237</v>
      </c>
      <c r="F62" s="31" t="n">
        <v>2084662.65537128</v>
      </c>
      <c r="G62" s="32" t="n">
        <v>23.8975201507796</v>
      </c>
      <c r="H62" s="30" t="n">
        <v>0.003862</v>
      </c>
      <c r="I62" s="31" t="n">
        <v>93211.8707414458</v>
      </c>
      <c r="J62" s="31" t="n">
        <v>359.984244803464</v>
      </c>
      <c r="K62" s="31" t="n">
        <v>93031.8786190441</v>
      </c>
      <c r="L62" s="31" t="n">
        <v>2680459.02709001</v>
      </c>
      <c r="M62" s="32" t="n">
        <v>28.7566273026013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0.008034</v>
      </c>
      <c r="C63" s="31" t="n">
        <v>86582.4943166498</v>
      </c>
      <c r="D63" s="31" t="n">
        <v>695.603759339964</v>
      </c>
      <c r="E63" s="31" t="n">
        <v>86234.6924369798</v>
      </c>
      <c r="F63" s="31" t="n">
        <v>1997754.69312665</v>
      </c>
      <c r="G63" s="32" t="n">
        <v>23.0734250484914</v>
      </c>
      <c r="H63" s="30" t="n">
        <v>0.004916</v>
      </c>
      <c r="I63" s="31" t="n">
        <v>92851.8864966423</v>
      </c>
      <c r="J63" s="31" t="n">
        <v>456.459874017494</v>
      </c>
      <c r="K63" s="31" t="n">
        <v>92623.6565596336</v>
      </c>
      <c r="L63" s="31" t="n">
        <v>2587427.14847096</v>
      </c>
      <c r="M63" s="32" t="n">
        <v>27.8661774800292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0.008712</v>
      </c>
      <c r="C64" s="31" t="n">
        <v>85886.8905573098</v>
      </c>
      <c r="D64" s="31" t="n">
        <v>748.246590535283</v>
      </c>
      <c r="E64" s="31" t="n">
        <v>85512.7672620422</v>
      </c>
      <c r="F64" s="31" t="n">
        <v>1911520.00068967</v>
      </c>
      <c r="G64" s="32" t="n">
        <v>22.2562487509566</v>
      </c>
      <c r="H64" s="30" t="n">
        <v>0.003836</v>
      </c>
      <c r="I64" s="31" t="n">
        <v>92395.4266226248</v>
      </c>
      <c r="J64" s="31" t="n">
        <v>354.428856524389</v>
      </c>
      <c r="K64" s="31" t="n">
        <v>92218.2121943626</v>
      </c>
      <c r="L64" s="31" t="n">
        <v>2494803.49191133</v>
      </c>
      <c r="M64" s="32" t="n">
        <v>27.0013742357723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0.010749</v>
      </c>
      <c r="C65" s="31" t="n">
        <v>85138.6439667745</v>
      </c>
      <c r="D65" s="31" t="n">
        <v>915.155283998859</v>
      </c>
      <c r="E65" s="31" t="n">
        <v>84681.0663247751</v>
      </c>
      <c r="F65" s="31" t="n">
        <v>1826007.23342763</v>
      </c>
      <c r="G65" s="32" t="n">
        <v>21.4474549787313</v>
      </c>
      <c r="H65" s="30" t="n">
        <v>0.005792</v>
      </c>
      <c r="I65" s="31" t="n">
        <v>92040.9977661004</v>
      </c>
      <c r="J65" s="31" t="n">
        <v>533.101459061254</v>
      </c>
      <c r="K65" s="31" t="n">
        <v>91774.4470365698</v>
      </c>
      <c r="L65" s="31" t="n">
        <v>2402585.27971697</v>
      </c>
      <c r="M65" s="32" t="n">
        <v>26.1034249739724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0.009102</v>
      </c>
      <c r="C66" s="31" t="n">
        <v>84223.4886827756</v>
      </c>
      <c r="D66" s="31" t="n">
        <v>766.602193990624</v>
      </c>
      <c r="E66" s="31" t="n">
        <v>83840.1875857803</v>
      </c>
      <c r="F66" s="31" t="n">
        <v>1741326.16710286</v>
      </c>
      <c r="G66" s="32" t="n">
        <v>20.6750657605919</v>
      </c>
      <c r="H66" s="30" t="n">
        <v>0.005411</v>
      </c>
      <c r="I66" s="31" t="n">
        <v>91507.8963070392</v>
      </c>
      <c r="J66" s="31" t="n">
        <v>495.149226917389</v>
      </c>
      <c r="K66" s="31" t="n">
        <v>91260.3216935805</v>
      </c>
      <c r="L66" s="31" t="n">
        <v>2310810.8326804</v>
      </c>
      <c r="M66" s="32" t="n">
        <v>25.2525839401538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0.012067</v>
      </c>
      <c r="C67" s="31" t="n">
        <v>83456.886488785</v>
      </c>
      <c r="D67" s="31" t="n">
        <v>1007.07424926017</v>
      </c>
      <c r="E67" s="31" t="n">
        <v>82953.3493641549</v>
      </c>
      <c r="F67" s="31" t="n">
        <v>1657485.97951708</v>
      </c>
      <c r="G67" s="32" t="n">
        <v>19.8603859939085</v>
      </c>
      <c r="H67" s="30" t="n">
        <v>0.004676</v>
      </c>
      <c r="I67" s="31" t="n">
        <v>91012.7470801218</v>
      </c>
      <c r="J67" s="31" t="n">
        <v>425.57560534665</v>
      </c>
      <c r="K67" s="31" t="n">
        <v>90799.9592774485</v>
      </c>
      <c r="L67" s="31" t="n">
        <v>2219550.51098682</v>
      </c>
      <c r="M67" s="32" t="n">
        <v>24.3872488436468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0.011834</v>
      </c>
      <c r="C68" s="31" t="n">
        <v>82449.8122395249</v>
      </c>
      <c r="D68" s="31" t="n">
        <v>975.711078042537</v>
      </c>
      <c r="E68" s="31" t="n">
        <v>81961.9567005036</v>
      </c>
      <c r="F68" s="31" t="n">
        <v>1574532.63015292</v>
      </c>
      <c r="G68" s="32" t="n">
        <v>19.0968613194503</v>
      </c>
      <c r="H68" s="30" t="n">
        <v>0.006586</v>
      </c>
      <c r="I68" s="31" t="n">
        <v>90587.1714747752</v>
      </c>
      <c r="J68" s="31" t="n">
        <v>596.607111332869</v>
      </c>
      <c r="K68" s="31" t="n">
        <v>90288.8679191087</v>
      </c>
      <c r="L68" s="31" t="n">
        <v>2128750.55170937</v>
      </c>
      <c r="M68" s="32" t="n">
        <v>23.4994703670832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0.013595</v>
      </c>
      <c r="C69" s="31" t="n">
        <v>81474.1011614823</v>
      </c>
      <c r="D69" s="31" t="n">
        <v>1107.64040529035</v>
      </c>
      <c r="E69" s="31" t="n">
        <v>80920.2809588371</v>
      </c>
      <c r="F69" s="31" t="n">
        <v>1492570.67345242</v>
      </c>
      <c r="G69" s="32" t="n">
        <v>18.319572136109</v>
      </c>
      <c r="H69" s="30" t="n">
        <v>0.005932</v>
      </c>
      <c r="I69" s="31" t="n">
        <v>89990.5643634423</v>
      </c>
      <c r="J69" s="31" t="n">
        <v>533.82402780394</v>
      </c>
      <c r="K69" s="31" t="n">
        <v>89723.6523495403</v>
      </c>
      <c r="L69" s="31" t="n">
        <v>2038461.68379026</v>
      </c>
      <c r="M69" s="32" t="n">
        <v>22.6519491038814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0.016693</v>
      </c>
      <c r="C70" s="31" t="n">
        <v>80366.460756192</v>
      </c>
      <c r="D70" s="31" t="n">
        <v>1341.55732940311</v>
      </c>
      <c r="E70" s="31" t="n">
        <v>79695.6820914904</v>
      </c>
      <c r="F70" s="31" t="n">
        <v>1411650.39249358</v>
      </c>
      <c r="G70" s="32" t="n">
        <v>17.5651680963793</v>
      </c>
      <c r="H70" s="30" t="n">
        <v>0.007584</v>
      </c>
      <c r="I70" s="31" t="n">
        <v>89456.7403356383</v>
      </c>
      <c r="J70" s="31" t="n">
        <v>678.439918705481</v>
      </c>
      <c r="K70" s="31" t="n">
        <v>89117.5203762856</v>
      </c>
      <c r="L70" s="31" t="n">
        <v>1948738.03144072</v>
      </c>
      <c r="M70" s="32" t="n">
        <v>21.7841386141405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0.017018</v>
      </c>
      <c r="C71" s="31" t="n">
        <v>79024.9034267889</v>
      </c>
      <c r="D71" s="31" t="n">
        <v>1344.84580651709</v>
      </c>
      <c r="E71" s="31" t="n">
        <v>78352.4805235303</v>
      </c>
      <c r="F71" s="31" t="n">
        <v>1331954.71040209</v>
      </c>
      <c r="G71" s="32" t="n">
        <v>16.8548729912217</v>
      </c>
      <c r="H71" s="30" t="n">
        <v>0.008324</v>
      </c>
      <c r="I71" s="31" t="n">
        <v>88778.3004169329</v>
      </c>
      <c r="J71" s="31" t="n">
        <v>738.990572670549</v>
      </c>
      <c r="K71" s="31" t="n">
        <v>88408.8051305976</v>
      </c>
      <c r="L71" s="31" t="n">
        <v>1859620.51106443</v>
      </c>
      <c r="M71" s="32" t="n">
        <v>20.9467910776736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0.017122</v>
      </c>
      <c r="C72" s="31" t="n">
        <v>77680.0576202718</v>
      </c>
      <c r="D72" s="31" t="n">
        <v>1330.03794657429</v>
      </c>
      <c r="E72" s="31" t="n">
        <v>77015.0386469846</v>
      </c>
      <c r="F72" s="31" t="n">
        <v>1253602.22987856</v>
      </c>
      <c r="G72" s="32" t="n">
        <v>16.1380187950763</v>
      </c>
      <c r="H72" s="30" t="n">
        <v>0.008435</v>
      </c>
      <c r="I72" s="31" t="n">
        <v>88039.3098442623</v>
      </c>
      <c r="J72" s="31" t="n">
        <v>742.611578536353</v>
      </c>
      <c r="K72" s="31" t="n">
        <v>87668.0040549942</v>
      </c>
      <c r="L72" s="31" t="n">
        <v>1771211.70593384</v>
      </c>
      <c r="M72" s="32" t="n">
        <v>20.1184187957292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0.019534</v>
      </c>
      <c r="C73" s="31" t="n">
        <v>76350.0196736975</v>
      </c>
      <c r="D73" s="31" t="n">
        <v>1491.42128430601</v>
      </c>
      <c r="E73" s="31" t="n">
        <v>75604.3090315445</v>
      </c>
      <c r="F73" s="31" t="n">
        <v>1176587.19123157</v>
      </c>
      <c r="G73" s="32" t="n">
        <v>15.410437302571</v>
      </c>
      <c r="H73" s="30" t="n">
        <v>0.009079</v>
      </c>
      <c r="I73" s="31" t="n">
        <v>87296.698265726</v>
      </c>
      <c r="J73" s="31" t="n">
        <v>792.566723554526</v>
      </c>
      <c r="K73" s="31" t="n">
        <v>86900.4149039487</v>
      </c>
      <c r="L73" s="31" t="n">
        <v>1683543.70187884</v>
      </c>
      <c r="M73" s="32" t="n">
        <v>19.2853078675924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0.023114</v>
      </c>
      <c r="C74" s="31" t="n">
        <v>74858.5983893915</v>
      </c>
      <c r="D74" s="31" t="n">
        <v>1730.28164317239</v>
      </c>
      <c r="E74" s="31" t="n">
        <v>73993.4575678053</v>
      </c>
      <c r="F74" s="31" t="n">
        <v>1100982.88220003</v>
      </c>
      <c r="G74" s="32" t="n">
        <v>14.7075006196757</v>
      </c>
      <c r="H74" s="30" t="n">
        <v>0.011037</v>
      </c>
      <c r="I74" s="31" t="n">
        <v>86504.1315421714</v>
      </c>
      <c r="J74" s="31" t="n">
        <v>954.746099830946</v>
      </c>
      <c r="K74" s="31" t="n">
        <v>86026.758492256</v>
      </c>
      <c r="L74" s="31" t="n">
        <v>1596643.28697489</v>
      </c>
      <c r="M74" s="32" t="n">
        <v>18.4574223046967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0.024315</v>
      </c>
      <c r="C75" s="31" t="n">
        <v>73128.3167462191</v>
      </c>
      <c r="D75" s="31" t="n">
        <v>1778.11502168432</v>
      </c>
      <c r="E75" s="31" t="n">
        <v>72239.2592353769</v>
      </c>
      <c r="F75" s="31" t="n">
        <v>1026989.42463222</v>
      </c>
      <c r="G75" s="32" t="n">
        <v>14.04366284262</v>
      </c>
      <c r="H75" s="30" t="n">
        <v>0.011948</v>
      </c>
      <c r="I75" s="31" t="n">
        <v>85549.3854423405</v>
      </c>
      <c r="J75" s="31" t="n">
        <v>1022.14405726508</v>
      </c>
      <c r="K75" s="31" t="n">
        <v>85038.313413708</v>
      </c>
      <c r="L75" s="31" t="n">
        <v>1510616.52848264</v>
      </c>
      <c r="M75" s="32" t="n">
        <v>17.6578302774691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0.027383</v>
      </c>
      <c r="C76" s="31" t="n">
        <v>71350.2017245347</v>
      </c>
      <c r="D76" s="31" t="n">
        <v>1953.78257382293</v>
      </c>
      <c r="E76" s="31" t="n">
        <v>70373.3104376233</v>
      </c>
      <c r="F76" s="31" t="n">
        <v>954750.165396847</v>
      </c>
      <c r="G76" s="32" t="n">
        <v>13.3811838273828</v>
      </c>
      <c r="H76" s="30" t="n">
        <v>0.013489</v>
      </c>
      <c r="I76" s="31" t="n">
        <v>84527.2413850754</v>
      </c>
      <c r="J76" s="31" t="n">
        <v>1140.18795904328</v>
      </c>
      <c r="K76" s="31" t="n">
        <v>83957.1474055538</v>
      </c>
      <c r="L76" s="31" t="n">
        <v>1425578.21506893</v>
      </c>
      <c r="M76" s="32" t="n">
        <v>16.8653110134579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0.03047</v>
      </c>
      <c r="C77" s="31" t="n">
        <v>69396.4191507118</v>
      </c>
      <c r="D77" s="31" t="n">
        <v>2114.50889152219</v>
      </c>
      <c r="E77" s="31" t="n">
        <v>68339.1647049507</v>
      </c>
      <c r="F77" s="31" t="n">
        <v>884376.854959224</v>
      </c>
      <c r="G77" s="32" t="n">
        <v>12.743839895234</v>
      </c>
      <c r="H77" s="30" t="n">
        <v>0.015346</v>
      </c>
      <c r="I77" s="31" t="n">
        <v>83387.0534260321</v>
      </c>
      <c r="J77" s="31" t="n">
        <v>1279.65772187589</v>
      </c>
      <c r="K77" s="31" t="n">
        <v>82747.2245650942</v>
      </c>
      <c r="L77" s="31" t="n">
        <v>1341621.06766337</v>
      </c>
      <c r="M77" s="32" t="n">
        <v>16.0890811288044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0.033196</v>
      </c>
      <c r="C78" s="31" t="n">
        <v>67281.9102591896</v>
      </c>
      <c r="D78" s="31" t="n">
        <v>2233.49029296406</v>
      </c>
      <c r="E78" s="31" t="n">
        <v>66165.1651127076</v>
      </c>
      <c r="F78" s="31" t="n">
        <v>816037.690254273</v>
      </c>
      <c r="G78" s="32" t="n">
        <v>12.1286343849433</v>
      </c>
      <c r="H78" s="30" t="n">
        <v>0.017357</v>
      </c>
      <c r="I78" s="31" t="n">
        <v>82107.3957041562</v>
      </c>
      <c r="J78" s="31" t="n">
        <v>1425.13806723704</v>
      </c>
      <c r="K78" s="31" t="n">
        <v>81394.8266705377</v>
      </c>
      <c r="L78" s="31" t="n">
        <v>1258873.84309828</v>
      </c>
      <c r="M78" s="32" t="n">
        <v>15.3320396086385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0.038728</v>
      </c>
      <c r="C79" s="31" t="n">
        <v>65048.4199662256</v>
      </c>
      <c r="D79" s="31" t="n">
        <v>2519.19520845198</v>
      </c>
      <c r="E79" s="31" t="n">
        <v>63788.8223619996</v>
      </c>
      <c r="F79" s="31" t="n">
        <v>749872.525141566</v>
      </c>
      <c r="G79" s="32" t="n">
        <v>11.5279129843725</v>
      </c>
      <c r="H79" s="30" t="n">
        <v>0.018335</v>
      </c>
      <c r="I79" s="31" t="n">
        <v>80682.2576369192</v>
      </c>
      <c r="J79" s="31" t="n">
        <v>1479.30919377291</v>
      </c>
      <c r="K79" s="31" t="n">
        <v>79942.6030400327</v>
      </c>
      <c r="L79" s="31" t="n">
        <v>1177479.01642774</v>
      </c>
      <c r="M79" s="32" t="n">
        <v>14.5940266288352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0.042561</v>
      </c>
      <c r="C80" s="31" t="n">
        <v>62529.2247577736</v>
      </c>
      <c r="D80" s="31" t="n">
        <v>2661.3063349156</v>
      </c>
      <c r="E80" s="31" t="n">
        <v>61198.5715903158</v>
      </c>
      <c r="F80" s="31" t="n">
        <v>686083.702779566</v>
      </c>
      <c r="G80" s="32" t="n">
        <v>10.9722086822174</v>
      </c>
      <c r="H80" s="30" t="n">
        <v>0.02039</v>
      </c>
      <c r="I80" s="31" t="n">
        <v>79202.9484431463</v>
      </c>
      <c r="J80" s="31" t="n">
        <v>1614.94811875575</v>
      </c>
      <c r="K80" s="31" t="n">
        <v>78395.4743837684</v>
      </c>
      <c r="L80" s="31" t="n">
        <v>1097536.41338771</v>
      </c>
      <c r="M80" s="32" t="n">
        <v>13.8572671215081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0.047019</v>
      </c>
      <c r="C81" s="31" t="n">
        <v>59867.918422858</v>
      </c>
      <c r="D81" s="31" t="n">
        <v>2814.92965632436</v>
      </c>
      <c r="E81" s="31" t="n">
        <v>58460.4535946958</v>
      </c>
      <c r="F81" s="31" t="n">
        <v>624885.131189251</v>
      </c>
      <c r="G81" s="32" t="n">
        <v>10.4377293824645</v>
      </c>
      <c r="H81" s="30" t="n">
        <v>0.023794</v>
      </c>
      <c r="I81" s="31" t="n">
        <v>77588.0003243905</v>
      </c>
      <c r="J81" s="31" t="n">
        <v>1846.12887971855</v>
      </c>
      <c r="K81" s="31" t="n">
        <v>76664.9358845312</v>
      </c>
      <c r="L81" s="31" t="n">
        <v>1019140.93900394</v>
      </c>
      <c r="M81" s="32" t="n">
        <v>13.1352906988578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0.048949</v>
      </c>
      <c r="C82" s="31" t="n">
        <v>57052.9887665336</v>
      </c>
      <c r="D82" s="31" t="n">
        <v>2792.68674713305</v>
      </c>
      <c r="E82" s="31" t="n">
        <v>55656.6453929671</v>
      </c>
      <c r="F82" s="31" t="n">
        <v>566424.677594555</v>
      </c>
      <c r="G82" s="32" t="n">
        <v>9.92804566141871</v>
      </c>
      <c r="H82" s="30" t="n">
        <v>0.025723</v>
      </c>
      <c r="I82" s="31" t="n">
        <v>75741.871444672</v>
      </c>
      <c r="J82" s="31" t="n">
        <v>1948.3081591713</v>
      </c>
      <c r="K82" s="31" t="n">
        <v>74767.7173650863</v>
      </c>
      <c r="L82" s="31" t="n">
        <v>942476.00311941</v>
      </c>
      <c r="M82" s="32" t="n">
        <v>12.4432626913354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0.052523</v>
      </c>
      <c r="C83" s="31" t="n">
        <v>54260.3020194006</v>
      </c>
      <c r="D83" s="31" t="n">
        <v>2849.91384296498</v>
      </c>
      <c r="E83" s="31" t="n">
        <v>52835.3450979181</v>
      </c>
      <c r="F83" s="31" t="n">
        <v>510768.032201588</v>
      </c>
      <c r="G83" s="32" t="n">
        <v>9.41329136020961</v>
      </c>
      <c r="H83" s="30" t="n">
        <v>0.028858</v>
      </c>
      <c r="I83" s="31" t="n">
        <v>73793.5632855007</v>
      </c>
      <c r="J83" s="31" t="n">
        <v>2129.53464929298</v>
      </c>
      <c r="K83" s="31" t="n">
        <v>72728.7959608542</v>
      </c>
      <c r="L83" s="31" t="n">
        <v>867708.285754324</v>
      </c>
      <c r="M83" s="32" t="n">
        <v>11.7585904125166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0.060855</v>
      </c>
      <c r="C84" s="31" t="n">
        <v>51410.3881764356</v>
      </c>
      <c r="D84" s="31" t="n">
        <v>3128.57917247699</v>
      </c>
      <c r="E84" s="31" t="n">
        <v>49846.0985901971</v>
      </c>
      <c r="F84" s="31" t="n">
        <v>457932.68710367</v>
      </c>
      <c r="G84" s="32" t="n">
        <v>8.90739602144391</v>
      </c>
      <c r="H84" s="30" t="n">
        <v>0.035168</v>
      </c>
      <c r="I84" s="31" t="n">
        <v>71664.0286362077</v>
      </c>
      <c r="J84" s="31" t="n">
        <v>2520.28055907815</v>
      </c>
      <c r="K84" s="31" t="n">
        <v>70403.8883566686</v>
      </c>
      <c r="L84" s="31" t="n">
        <v>794979.48979347</v>
      </c>
      <c r="M84" s="32" t="n">
        <v>11.0931454025432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0.068029</v>
      </c>
      <c r="C85" s="31" t="n">
        <v>48281.8090039586</v>
      </c>
      <c r="D85" s="31" t="n">
        <v>3284.5631847303</v>
      </c>
      <c r="E85" s="31" t="n">
        <v>46639.5274115935</v>
      </c>
      <c r="F85" s="31" t="n">
        <v>408086.588513472</v>
      </c>
      <c r="G85" s="32" t="n">
        <v>8.45218099595261</v>
      </c>
      <c r="H85" s="30" t="n">
        <v>0.038736</v>
      </c>
      <c r="I85" s="31" t="n">
        <v>69143.7480771295</v>
      </c>
      <c r="J85" s="31" t="n">
        <v>2678.35222551569</v>
      </c>
      <c r="K85" s="31" t="n">
        <v>67804.5719643717</v>
      </c>
      <c r="L85" s="31" t="n">
        <v>724575.601436801</v>
      </c>
      <c r="M85" s="32" t="n">
        <v>10.4792641646869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0.069737</v>
      </c>
      <c r="C86" s="31" t="n">
        <v>44997.2458192283</v>
      </c>
      <c r="D86" s="31" t="n">
        <v>3137.97293169552</v>
      </c>
      <c r="E86" s="31" t="n">
        <v>43428.2593533805</v>
      </c>
      <c r="F86" s="31" t="n">
        <v>361447.061101879</v>
      </c>
      <c r="G86" s="32" t="n">
        <v>8.03264854373431</v>
      </c>
      <c r="H86" s="30" t="n">
        <v>0.042144</v>
      </c>
      <c r="I86" s="31" t="n">
        <v>66465.3958516139</v>
      </c>
      <c r="J86" s="31" t="n">
        <v>2801.11764277041</v>
      </c>
      <c r="K86" s="31" t="n">
        <v>65064.8370302287</v>
      </c>
      <c r="L86" s="31" t="n">
        <v>656771.029472429</v>
      </c>
      <c r="M86" s="32" t="n">
        <v>9.88139799751877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0.075216</v>
      </c>
      <c r="C87" s="31" t="n">
        <v>41859.2728875328</v>
      </c>
      <c r="D87" s="31" t="n">
        <v>3148.48706950867</v>
      </c>
      <c r="E87" s="31" t="n">
        <v>40285.0293527784</v>
      </c>
      <c r="F87" s="31" t="n">
        <v>318018.801748498</v>
      </c>
      <c r="G87" s="32" t="n">
        <v>7.59733219931816</v>
      </c>
      <c r="H87" s="30" t="n">
        <v>0.046998</v>
      </c>
      <c r="I87" s="31" t="n">
        <v>63664.2782088434</v>
      </c>
      <c r="J87" s="31" t="n">
        <v>2992.09374725922</v>
      </c>
      <c r="K87" s="31" t="n">
        <v>62168.2313352138</v>
      </c>
      <c r="L87" s="31" t="n">
        <v>591706.192442201</v>
      </c>
      <c r="M87" s="32" t="n">
        <v>9.29416321192201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0.081501</v>
      </c>
      <c r="C88" s="31" t="n">
        <v>38710.7858180241</v>
      </c>
      <c r="D88" s="31" t="n">
        <v>3154.96775495478</v>
      </c>
      <c r="E88" s="31" t="n">
        <v>37133.3019405467</v>
      </c>
      <c r="F88" s="31" t="n">
        <v>277733.77239572</v>
      </c>
      <c r="G88" s="32" t="n">
        <v>7.17458368583168</v>
      </c>
      <c r="H88" s="30" t="n">
        <v>0.054145</v>
      </c>
      <c r="I88" s="31" t="n">
        <v>60672.1844615842</v>
      </c>
      <c r="J88" s="31" t="n">
        <v>3285.09542767248</v>
      </c>
      <c r="K88" s="31" t="n">
        <v>59029.636747748</v>
      </c>
      <c r="L88" s="31" t="n">
        <v>529537.961106987</v>
      </c>
      <c r="M88" s="32" t="n">
        <v>8.72785388899709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0.089653</v>
      </c>
      <c r="C89" s="31" t="n">
        <v>35555.8180630693</v>
      </c>
      <c r="D89" s="31" t="n">
        <v>3187.68575680835</v>
      </c>
      <c r="E89" s="31" t="n">
        <v>33961.9751846652</v>
      </c>
      <c r="F89" s="31" t="n">
        <v>240600.470455173</v>
      </c>
      <c r="G89" s="32" t="n">
        <v>6.76683827182357</v>
      </c>
      <c r="H89" s="30" t="n">
        <v>0.059038</v>
      </c>
      <c r="I89" s="31" t="n">
        <v>57387.0890339117</v>
      </c>
      <c r="J89" s="31" t="n">
        <v>3388.01896238408</v>
      </c>
      <c r="K89" s="31" t="n">
        <v>55693.0795527197</v>
      </c>
      <c r="L89" s="31" t="n">
        <v>470508.324359239</v>
      </c>
      <c r="M89" s="32" t="n">
        <v>8.19885330097858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0.10129</v>
      </c>
      <c r="C90" s="31" t="n">
        <v>32368.132306261</v>
      </c>
      <c r="D90" s="31" t="n">
        <v>3278.56812130117</v>
      </c>
      <c r="E90" s="31" t="n">
        <v>30728.8482456104</v>
      </c>
      <c r="F90" s="31" t="n">
        <v>206638.495270508</v>
      </c>
      <c r="G90" s="32" t="n">
        <v>6.38401046175093</v>
      </c>
      <c r="H90" s="30" t="n">
        <v>0.067901</v>
      </c>
      <c r="I90" s="31" t="n">
        <v>53999.0700715277</v>
      </c>
      <c r="J90" s="31" t="n">
        <v>3666.5908569268</v>
      </c>
      <c r="K90" s="31" t="n">
        <v>52165.7746430643</v>
      </c>
      <c r="L90" s="31" t="n">
        <v>414815.244806519</v>
      </c>
      <c r="M90" s="32" t="n">
        <v>7.68189608185939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0.105684</v>
      </c>
      <c r="C91" s="31" t="n">
        <v>29089.5641849598</v>
      </c>
      <c r="D91" s="31" t="n">
        <v>3074.30150132329</v>
      </c>
      <c r="E91" s="31" t="n">
        <v>27552.4134342982</v>
      </c>
      <c r="F91" s="31" t="n">
        <v>175909.647024898</v>
      </c>
      <c r="G91" s="32" t="n">
        <v>6.0471736842262</v>
      </c>
      <c r="H91" s="30" t="n">
        <v>0.076427</v>
      </c>
      <c r="I91" s="31" t="n">
        <v>50332.4792146009</v>
      </c>
      <c r="J91" s="31" t="n">
        <v>3846.7603889343</v>
      </c>
      <c r="K91" s="31" t="n">
        <v>48409.0990201337</v>
      </c>
      <c r="L91" s="31" t="n">
        <v>362649.470163455</v>
      </c>
      <c r="M91" s="32" t="n">
        <v>7.20507862561744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0.116096</v>
      </c>
      <c r="C92" s="31" t="n">
        <v>26015.2626836365</v>
      </c>
      <c r="D92" s="31" t="n">
        <v>3020.26793651946</v>
      </c>
      <c r="E92" s="31" t="n">
        <v>24505.1287153768</v>
      </c>
      <c r="F92" s="31" t="n">
        <v>148357.2335906</v>
      </c>
      <c r="G92" s="32" t="n">
        <v>5.70269981105806</v>
      </c>
      <c r="H92" s="30" t="n">
        <v>0.082357</v>
      </c>
      <c r="I92" s="31" t="n">
        <v>46485.7188256666</v>
      </c>
      <c r="J92" s="31" t="n">
        <v>3828.42434532542</v>
      </c>
      <c r="K92" s="31" t="n">
        <v>44571.5066530038</v>
      </c>
      <c r="L92" s="31" t="n">
        <v>314240.371143321</v>
      </c>
      <c r="M92" s="32" t="n">
        <v>6.75993356845365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0.123378</v>
      </c>
      <c r="C93" s="31" t="n">
        <v>22994.994747117</v>
      </c>
      <c r="D93" s="31" t="n">
        <v>2837.07646190981</v>
      </c>
      <c r="E93" s="31" t="n">
        <v>21576.4565161621</v>
      </c>
      <c r="F93" s="31" t="n">
        <v>123852.104875223</v>
      </c>
      <c r="G93" s="32" t="n">
        <v>5.38604623472465</v>
      </c>
      <c r="H93" s="30" t="n">
        <v>0.092764</v>
      </c>
      <c r="I93" s="31" t="n">
        <v>42657.2944803411</v>
      </c>
      <c r="J93" s="31" t="n">
        <v>3957.06126517437</v>
      </c>
      <c r="K93" s="31" t="n">
        <v>40678.763847754</v>
      </c>
      <c r="L93" s="31" t="n">
        <v>269668.864490317</v>
      </c>
      <c r="M93" s="32" t="n">
        <v>6.3217526515798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0.134333</v>
      </c>
      <c r="C94" s="31" t="n">
        <v>20157.9182852072</v>
      </c>
      <c r="D94" s="31" t="n">
        <v>2707.87363700674</v>
      </c>
      <c r="E94" s="31" t="n">
        <v>18803.9814667039</v>
      </c>
      <c r="F94" s="31" t="n">
        <v>102275.648359061</v>
      </c>
      <c r="G94" s="32" t="n">
        <v>5.07372075389923</v>
      </c>
      <c r="H94" s="30" t="n">
        <v>0.102113</v>
      </c>
      <c r="I94" s="31" t="n">
        <v>38700.2332151668</v>
      </c>
      <c r="J94" s="31" t="n">
        <v>3951.79691430032</v>
      </c>
      <c r="K94" s="31" t="n">
        <v>36724.3347580166</v>
      </c>
      <c r="L94" s="31" t="n">
        <v>228990.100642563</v>
      </c>
      <c r="M94" s="32" t="n">
        <v>5.91702120680815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0.142568</v>
      </c>
      <c r="C95" s="31" t="n">
        <v>17450.0446482005</v>
      </c>
      <c r="D95" s="31" t="n">
        <v>2487.81796540465</v>
      </c>
      <c r="E95" s="31" t="n">
        <v>16206.1356654982</v>
      </c>
      <c r="F95" s="31" t="n">
        <v>83471.6668923569</v>
      </c>
      <c r="G95" s="32" t="n">
        <v>4.78346437359774</v>
      </c>
      <c r="H95" s="30" t="n">
        <v>0.113311</v>
      </c>
      <c r="I95" s="31" t="n">
        <v>34748.4363008665</v>
      </c>
      <c r="J95" s="31" t="n">
        <v>3937.38006568748</v>
      </c>
      <c r="K95" s="31" t="n">
        <v>32779.7462680227</v>
      </c>
      <c r="L95" s="31" t="n">
        <v>192265.765884546</v>
      </c>
      <c r="M95" s="32" t="n">
        <v>5.53307677559443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0.160197</v>
      </c>
      <c r="C96" s="31" t="n">
        <v>14962.2266827958</v>
      </c>
      <c r="D96" s="31" t="n">
        <v>2396.90382790385</v>
      </c>
      <c r="E96" s="31" t="n">
        <v>13763.7747688439</v>
      </c>
      <c r="F96" s="31" t="n">
        <v>67265.5312268587</v>
      </c>
      <c r="G96" s="32" t="n">
        <v>4.49568988980786</v>
      </c>
      <c r="H96" s="30" t="n">
        <v>0.124229</v>
      </c>
      <c r="I96" s="31" t="n">
        <v>30811.056235179</v>
      </c>
      <c r="J96" s="31" t="n">
        <v>3827.62670504005</v>
      </c>
      <c r="K96" s="31" t="n">
        <v>28897.242882659</v>
      </c>
      <c r="L96" s="31" t="n">
        <v>159486.019616524</v>
      </c>
      <c r="M96" s="32" t="n">
        <v>5.17625940503877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0.163222</v>
      </c>
      <c r="C97" s="31" t="n">
        <v>12565.322854892</v>
      </c>
      <c r="D97" s="31" t="n">
        <v>2050.93712702118</v>
      </c>
      <c r="E97" s="31" t="n">
        <v>11539.8542913814</v>
      </c>
      <c r="F97" s="31" t="n">
        <v>53501.7564580148</v>
      </c>
      <c r="G97" s="32" t="n">
        <v>4.25788951671745</v>
      </c>
      <c r="H97" s="30" t="n">
        <v>0.137835</v>
      </c>
      <c r="I97" s="31" t="n">
        <v>26983.4295301389</v>
      </c>
      <c r="J97" s="31" t="n">
        <v>3719.2610092867</v>
      </c>
      <c r="K97" s="31" t="n">
        <v>25123.7990254956</v>
      </c>
      <c r="L97" s="31" t="n">
        <v>130588.776733865</v>
      </c>
      <c r="M97" s="32" t="n">
        <v>4.83959151997357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0.181052</v>
      </c>
      <c r="C98" s="31" t="n">
        <v>10514.3857278708</v>
      </c>
      <c r="D98" s="31" t="n">
        <v>1903.65056480247</v>
      </c>
      <c r="E98" s="31" t="n">
        <v>9562.56044546958</v>
      </c>
      <c r="F98" s="31" t="n">
        <v>41961.9021666334</v>
      </c>
      <c r="G98" s="32" t="n">
        <v>3.99090382003046</v>
      </c>
      <c r="H98" s="30" t="n">
        <v>0.151335</v>
      </c>
      <c r="I98" s="31" t="n">
        <v>23264.1685208522</v>
      </c>
      <c r="J98" s="31" t="n">
        <v>3520.68294310317</v>
      </c>
      <c r="K98" s="31" t="n">
        <v>21503.8270493006</v>
      </c>
      <c r="L98" s="31" t="n">
        <v>105464.977708369</v>
      </c>
      <c r="M98" s="32" t="n">
        <v>4.53336544625863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0.191461</v>
      </c>
      <c r="C99" s="31" t="n">
        <v>8610.73516306835</v>
      </c>
      <c r="D99" s="31" t="n">
        <v>1648.61996505623</v>
      </c>
      <c r="E99" s="31" t="n">
        <v>7786.42518054024</v>
      </c>
      <c r="F99" s="31" t="n">
        <v>32399.3417211638</v>
      </c>
      <c r="G99" s="32" t="n">
        <v>3.7626684722723</v>
      </c>
      <c r="H99" s="30" t="n">
        <v>0.163114</v>
      </c>
      <c r="I99" s="31" t="n">
        <v>19743.4855777491</v>
      </c>
      <c r="J99" s="31" t="n">
        <v>3220.43890652896</v>
      </c>
      <c r="K99" s="31" t="n">
        <v>18133.2661244846</v>
      </c>
      <c r="L99" s="31" t="n">
        <v>83961.1506590686</v>
      </c>
      <c r="M99" s="32" t="n">
        <v>4.2526001970844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0.200817</v>
      </c>
      <c r="C100" s="31" t="n">
        <v>6962.11519801212</v>
      </c>
      <c r="D100" s="31" t="n">
        <v>1398.1110877192</v>
      </c>
      <c r="E100" s="31" t="n">
        <v>6263.05965415252</v>
      </c>
      <c r="F100" s="31" t="n">
        <v>24612.9165406236</v>
      </c>
      <c r="G100" s="32" t="n">
        <v>3.5352641892009</v>
      </c>
      <c r="H100" s="30" t="n">
        <v>0.171903</v>
      </c>
      <c r="I100" s="31" t="n">
        <v>16523.0466712201</v>
      </c>
      <c r="J100" s="31" t="n">
        <v>2840.36129192275</v>
      </c>
      <c r="K100" s="31" t="n">
        <v>15102.8660252587</v>
      </c>
      <c r="L100" s="31" t="n">
        <v>65827.884534584</v>
      </c>
      <c r="M100" s="32" t="n">
        <v>3.98400403051837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</v>
      </c>
      <c r="C101" s="31" t="n">
        <v>5564.00411029292</v>
      </c>
      <c r="D101" s="31" t="n">
        <v>1391.00102757323</v>
      </c>
      <c r="E101" s="31" t="n">
        <v>4868.50359650631</v>
      </c>
      <c r="F101" s="31" t="n">
        <v>18349.856886471</v>
      </c>
      <c r="G101" s="32" t="n">
        <v>3.29795890202982</v>
      </c>
      <c r="H101" s="30" t="n">
        <v>0.199784</v>
      </c>
      <c r="I101" s="31" t="n">
        <v>13682.6853792973</v>
      </c>
      <c r="J101" s="31" t="n">
        <v>2733.58161581754</v>
      </c>
      <c r="K101" s="31" t="n">
        <v>12315.8945713886</v>
      </c>
      <c r="L101" s="31" t="n">
        <v>50725.0185093253</v>
      </c>
      <c r="M101" s="32" t="n">
        <v>3.70724145905416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0.232732</v>
      </c>
      <c r="C102" s="31" t="n">
        <v>4173.00308271969</v>
      </c>
      <c r="D102" s="31" t="n">
        <v>971.191353447519</v>
      </c>
      <c r="E102" s="31" t="n">
        <v>3687.40740599593</v>
      </c>
      <c r="F102" s="31" t="n">
        <v>13481.3532899647</v>
      </c>
      <c r="G102" s="32" t="n">
        <v>3.23061186937309</v>
      </c>
      <c r="H102" s="30" t="n">
        <v>0.224596</v>
      </c>
      <c r="I102" s="31" t="n">
        <v>10949.1037634798</v>
      </c>
      <c r="J102" s="31" t="n">
        <v>2459.12490886251</v>
      </c>
      <c r="K102" s="31" t="n">
        <v>9719.54130904855</v>
      </c>
      <c r="L102" s="31" t="n">
        <v>38409.1239379367</v>
      </c>
      <c r="M102" s="32" t="n">
        <v>3.50796967200625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0.25835</v>
      </c>
      <c r="C103" s="31" t="n">
        <v>3201.81172927217</v>
      </c>
      <c r="D103" s="31" t="n">
        <v>827.188060257466</v>
      </c>
      <c r="E103" s="31" t="n">
        <v>2788.21769914344</v>
      </c>
      <c r="F103" s="31" t="n">
        <v>9793.9458839688</v>
      </c>
      <c r="G103" s="32" t="n">
        <v>3.05887625884709</v>
      </c>
      <c r="H103" s="30" t="n">
        <v>0.21146</v>
      </c>
      <c r="I103" s="31" t="n">
        <v>8489.9788546173</v>
      </c>
      <c r="J103" s="31" t="n">
        <v>1795.29092859737</v>
      </c>
      <c r="K103" s="31" t="n">
        <v>7592.33339031861</v>
      </c>
      <c r="L103" s="31" t="n">
        <v>28689.5826288881</v>
      </c>
      <c r="M103" s="32" t="n">
        <v>3.37922898515645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0.269551</v>
      </c>
      <c r="C104" s="31" t="n">
        <v>2374.62366901471</v>
      </c>
      <c r="D104" s="31" t="n">
        <v>640.082184606583</v>
      </c>
      <c r="E104" s="31" t="n">
        <v>2054.58257671141</v>
      </c>
      <c r="F104" s="31" t="n">
        <v>7005.72818482536</v>
      </c>
      <c r="G104" s="32" t="n">
        <v>2.95024777030552</v>
      </c>
      <c r="H104" s="30" t="n">
        <v>0.244344</v>
      </c>
      <c r="I104" s="31" t="n">
        <v>6694.68792601992</v>
      </c>
      <c r="J104" s="31" t="n">
        <v>1635.80682659541</v>
      </c>
      <c r="K104" s="31" t="n">
        <v>5876.78451272222</v>
      </c>
      <c r="L104" s="31" t="n">
        <v>21097.2492385695</v>
      </c>
      <c r="M104" s="32" t="n">
        <v>3.15134170131693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0.295732</v>
      </c>
      <c r="C105" s="31" t="n">
        <v>1734.54148440812</v>
      </c>
      <c r="D105" s="31" t="n">
        <v>512.959422266983</v>
      </c>
      <c r="E105" s="31" t="n">
        <v>1478.06177327463</v>
      </c>
      <c r="F105" s="31" t="n">
        <v>4951.14560811395</v>
      </c>
      <c r="G105" s="32" t="n">
        <v>2.85444058422357</v>
      </c>
      <c r="H105" s="30" t="n">
        <v>0.269218</v>
      </c>
      <c r="I105" s="31" t="n">
        <v>5058.88109942451</v>
      </c>
      <c r="J105" s="31" t="n">
        <v>1361.94185182487</v>
      </c>
      <c r="K105" s="31" t="n">
        <v>4377.91017351208</v>
      </c>
      <c r="L105" s="31" t="n">
        <v>15220.4647258473</v>
      </c>
      <c r="M105" s="32" t="n">
        <v>3.00866227664034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0.286986</v>
      </c>
      <c r="C106" s="31" t="n">
        <v>1221.58206214114</v>
      </c>
      <c r="D106" s="31" t="n">
        <v>350.576949685637</v>
      </c>
      <c r="E106" s="31" t="n">
        <v>1046.29358729832</v>
      </c>
      <c r="F106" s="31" t="n">
        <v>3473.08383483932</v>
      </c>
      <c r="G106" s="32" t="n">
        <v>2.84310317126942</v>
      </c>
      <c r="H106" s="30" t="n">
        <v>0.275539</v>
      </c>
      <c r="I106" s="31" t="n">
        <v>3696.93924759964</v>
      </c>
      <c r="J106" s="31" t="n">
        <v>1018.65094334436</v>
      </c>
      <c r="K106" s="31" t="n">
        <v>3187.61377592746</v>
      </c>
      <c r="L106" s="31" t="n">
        <v>10842.5545523352</v>
      </c>
      <c r="M106" s="32" t="n">
        <v>2.93284628882531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0.337152</v>
      </c>
      <c r="C107" s="31" t="n">
        <v>871.005112455503</v>
      </c>
      <c r="D107" s="31" t="n">
        <v>293.661115674598</v>
      </c>
      <c r="E107" s="31" t="n">
        <v>724.174554618204</v>
      </c>
      <c r="F107" s="31" t="n">
        <v>2426.79024754099</v>
      </c>
      <c r="G107" s="32" t="n">
        <v>2.78619518167865</v>
      </c>
      <c r="H107" s="30" t="n">
        <v>0.28131</v>
      </c>
      <c r="I107" s="31" t="n">
        <v>2678.28830425529</v>
      </c>
      <c r="J107" s="31" t="n">
        <v>753.429282870054</v>
      </c>
      <c r="K107" s="31" t="n">
        <v>2301.57366282026</v>
      </c>
      <c r="L107" s="31" t="n">
        <v>7654.94077640777</v>
      </c>
      <c r="M107" s="32" t="n">
        <v>2.85814666189803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0.289935</v>
      </c>
      <c r="C108" s="31" t="n">
        <v>577.343996780905</v>
      </c>
      <c r="D108" s="31" t="n">
        <v>167.392231706672</v>
      </c>
      <c r="E108" s="31" t="n">
        <v>1702.61569292279</v>
      </c>
      <c r="F108" s="31" t="n">
        <v>1702.61569292279</v>
      </c>
      <c r="G108" s="32" t="n">
        <v>2.949048924759</v>
      </c>
      <c r="H108" s="30" t="n">
        <v>0.304769</v>
      </c>
      <c r="I108" s="31" t="n">
        <v>1924.85902138523</v>
      </c>
      <c r="J108" s="31" t="n">
        <v>586.637359088555</v>
      </c>
      <c r="K108" s="31" t="n">
        <v>5353.36711358751</v>
      </c>
      <c r="L108" s="31" t="n">
        <v>5353.36711358751</v>
      </c>
      <c r="M108" s="32" t="n">
        <v>2.78117361017689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0.02726</v>
      </c>
      <c r="C13" s="31" t="n">
        <v>100000</v>
      </c>
      <c r="D13" s="31" t="n">
        <v>2726</v>
      </c>
      <c r="E13" s="31" t="n">
        <v>98026.376</v>
      </c>
      <c r="F13" s="31" t="n">
        <v>6751029.79415684</v>
      </c>
      <c r="G13" s="32" t="n">
        <v>67.5102979415684</v>
      </c>
      <c r="H13" s="30" t="n">
        <v>0.020089</v>
      </c>
      <c r="I13" s="31" t="n">
        <v>100000</v>
      </c>
      <c r="J13" s="31" t="n">
        <v>2008.9</v>
      </c>
      <c r="K13" s="31" t="n">
        <v>98545.5564</v>
      </c>
      <c r="L13" s="31" t="n">
        <v>7455113.02959156</v>
      </c>
      <c r="M13" s="32" t="n">
        <v>74.5511302959156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0.001594</v>
      </c>
      <c r="C14" s="31" t="n">
        <v>97274</v>
      </c>
      <c r="D14" s="31" t="n">
        <v>155.054756</v>
      </c>
      <c r="E14" s="31" t="n">
        <v>97196.472622</v>
      </c>
      <c r="F14" s="31" t="n">
        <v>6653003.41815684</v>
      </c>
      <c r="G14" s="32" t="n">
        <v>68.3944673618525</v>
      </c>
      <c r="H14" s="30" t="n">
        <v>0.001101</v>
      </c>
      <c r="I14" s="31" t="n">
        <v>97991.1</v>
      </c>
      <c r="J14" s="31" t="n">
        <v>107.8882011</v>
      </c>
      <c r="K14" s="31" t="n">
        <v>97937.15589945</v>
      </c>
      <c r="L14" s="31" t="n">
        <v>7356567.47319156</v>
      </c>
      <c r="M14" s="32" t="n">
        <v>75.0738329622952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0.000901</v>
      </c>
      <c r="C15" s="31" t="n">
        <v>97118.945244</v>
      </c>
      <c r="D15" s="31" t="n">
        <v>87.504169664844</v>
      </c>
      <c r="E15" s="31" t="n">
        <v>97075.1931591676</v>
      </c>
      <c r="F15" s="31" t="n">
        <v>6555806.94553484</v>
      </c>
      <c r="G15" s="32" t="n">
        <v>67.5028639269521</v>
      </c>
      <c r="H15" s="30" t="n">
        <v>0.000644</v>
      </c>
      <c r="I15" s="31" t="n">
        <v>97883.2117989</v>
      </c>
      <c r="J15" s="31" t="n">
        <v>63.0367883984916</v>
      </c>
      <c r="K15" s="31" t="n">
        <v>97851.6934047008</v>
      </c>
      <c r="L15" s="31" t="n">
        <v>7258630.31729211</v>
      </c>
      <c r="M15" s="32" t="n">
        <v>74.1560292505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0.000921</v>
      </c>
      <c r="C16" s="31" t="n">
        <v>97031.4410743352</v>
      </c>
      <c r="D16" s="31" t="n">
        <v>89.3659572294627</v>
      </c>
      <c r="E16" s="31" t="n">
        <v>96986.7580957204</v>
      </c>
      <c r="F16" s="31" t="n">
        <v>6458731.75237568</v>
      </c>
      <c r="G16" s="32" t="n">
        <v>66.5632879493945</v>
      </c>
      <c r="H16" s="30" t="n">
        <v>0.000554</v>
      </c>
      <c r="I16" s="31" t="n">
        <v>97820.1750105015</v>
      </c>
      <c r="J16" s="31" t="n">
        <v>54.1923769558179</v>
      </c>
      <c r="K16" s="31" t="n">
        <v>97793.0788220236</v>
      </c>
      <c r="L16" s="31" t="n">
        <v>7160778.62388741</v>
      </c>
      <c r="M16" s="32" t="n">
        <v>73.2034943008297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0.000641</v>
      </c>
      <c r="C17" s="31" t="n">
        <v>96942.0751171057</v>
      </c>
      <c r="D17" s="31" t="n">
        <v>62.1398701500648</v>
      </c>
      <c r="E17" s="31" t="n">
        <v>96911.0051820307</v>
      </c>
      <c r="F17" s="31" t="n">
        <v>6361744.99427996</v>
      </c>
      <c r="G17" s="32" t="n">
        <v>65.6241883268435</v>
      </c>
      <c r="H17" s="30" t="n">
        <v>0.000253</v>
      </c>
      <c r="I17" s="31" t="n">
        <v>97765.9826335457</v>
      </c>
      <c r="J17" s="31" t="n">
        <v>24.7347936062871</v>
      </c>
      <c r="K17" s="31" t="n">
        <v>97753.6152367426</v>
      </c>
      <c r="L17" s="31" t="n">
        <v>7062985.54506539</v>
      </c>
      <c r="M17" s="32" t="n">
        <v>72.2437943629067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0.000671</v>
      </c>
      <c r="C18" s="31" t="n">
        <v>96879.9352469557</v>
      </c>
      <c r="D18" s="31" t="n">
        <v>65.0064365507073</v>
      </c>
      <c r="E18" s="31" t="n">
        <v>96847.4320286803</v>
      </c>
      <c r="F18" s="31" t="n">
        <v>6264833.98909792</v>
      </c>
      <c r="G18" s="32" t="n">
        <v>64.6659597070157</v>
      </c>
      <c r="H18" s="30" t="n">
        <v>0.000395</v>
      </c>
      <c r="I18" s="31" t="n">
        <v>97741.2478399394</v>
      </c>
      <c r="J18" s="31" t="n">
        <v>38.6077928967761</v>
      </c>
      <c r="K18" s="31" t="n">
        <v>97721.943943491</v>
      </c>
      <c r="L18" s="31" t="n">
        <v>6965231.92982865</v>
      </c>
      <c r="M18" s="32" t="n">
        <v>71.2619501362912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0.000638</v>
      </c>
      <c r="C19" s="31" t="n">
        <v>96814.9288104049</v>
      </c>
      <c r="D19" s="31" t="n">
        <v>61.7679245810384</v>
      </c>
      <c r="E19" s="31" t="n">
        <v>96784.0448481144</v>
      </c>
      <c r="F19" s="31" t="n">
        <v>6167986.55706924</v>
      </c>
      <c r="G19" s="32" t="n">
        <v>63.7090439755233</v>
      </c>
      <c r="H19" s="30" t="n">
        <v>0.000342</v>
      </c>
      <c r="I19" s="31" t="n">
        <v>97702.6400470427</v>
      </c>
      <c r="J19" s="31" t="n">
        <v>33.4143028960886</v>
      </c>
      <c r="K19" s="31" t="n">
        <v>97685.9328955946</v>
      </c>
      <c r="L19" s="31" t="n">
        <v>6867509.98588515</v>
      </c>
      <c r="M19" s="32" t="n">
        <v>70.2899121515911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0.00054</v>
      </c>
      <c r="C20" s="31" t="n">
        <v>96753.1608858239</v>
      </c>
      <c r="D20" s="31" t="n">
        <v>52.2467068783449</v>
      </c>
      <c r="E20" s="31" t="n">
        <v>96727.0375323847</v>
      </c>
      <c r="F20" s="31" t="n">
        <v>6071202.51222113</v>
      </c>
      <c r="G20" s="32" t="n">
        <v>62.7493970908673</v>
      </c>
      <c r="H20" s="30" t="n">
        <v>0.000371</v>
      </c>
      <c r="I20" s="31" t="n">
        <v>97669.2257441466</v>
      </c>
      <c r="J20" s="31" t="n">
        <v>36.2352827510784</v>
      </c>
      <c r="K20" s="31" t="n">
        <v>97651.108102771</v>
      </c>
      <c r="L20" s="31" t="n">
        <v>6769824.05298956</v>
      </c>
      <c r="M20" s="32" t="n">
        <v>69.3137884672469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0.000483</v>
      </c>
      <c r="C21" s="31" t="n">
        <v>96700.9141789456</v>
      </c>
      <c r="D21" s="31" t="n">
        <v>46.7065415484307</v>
      </c>
      <c r="E21" s="31" t="n">
        <v>96677.5609081713</v>
      </c>
      <c r="F21" s="31" t="n">
        <v>5974475.47468875</v>
      </c>
      <c r="G21" s="32" t="n">
        <v>61.7830299270279</v>
      </c>
      <c r="H21" s="30" t="n">
        <v>0.000236</v>
      </c>
      <c r="I21" s="31" t="n">
        <v>97632.9904613955</v>
      </c>
      <c r="J21" s="31" t="n">
        <v>23.0413857488893</v>
      </c>
      <c r="K21" s="31" t="n">
        <v>97621.469768521</v>
      </c>
      <c r="L21" s="31" t="n">
        <v>6672172.94488679</v>
      </c>
      <c r="M21" s="32" t="n">
        <v>68.3393278578822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0.000447</v>
      </c>
      <c r="C22" s="31" t="n">
        <v>96654.2076373971</v>
      </c>
      <c r="D22" s="31" t="n">
        <v>43.2044308139165</v>
      </c>
      <c r="E22" s="31" t="n">
        <v>96632.6054219902</v>
      </c>
      <c r="F22" s="31" t="n">
        <v>5877797.91378057</v>
      </c>
      <c r="G22" s="32" t="n">
        <v>60.812643934048</v>
      </c>
      <c r="H22" s="30" t="n">
        <v>0.000247</v>
      </c>
      <c r="I22" s="31" t="n">
        <v>97609.9490756466</v>
      </c>
      <c r="J22" s="31" t="n">
        <v>24.1096574216847</v>
      </c>
      <c r="K22" s="31" t="n">
        <v>97597.8942469358</v>
      </c>
      <c r="L22" s="31" t="n">
        <v>6574551.47511827</v>
      </c>
      <c r="M22" s="32" t="n">
        <v>67.3553417185277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0.000405</v>
      </c>
      <c r="C23" s="31" t="n">
        <v>96611.0032065832</v>
      </c>
      <c r="D23" s="31" t="n">
        <v>39.1274562986662</v>
      </c>
      <c r="E23" s="31" t="n">
        <v>96591.4394784339</v>
      </c>
      <c r="F23" s="31" t="n">
        <v>5781165.30835858</v>
      </c>
      <c r="G23" s="32" t="n">
        <v>59.8396157422848</v>
      </c>
      <c r="H23" s="30" t="n">
        <v>0.000249</v>
      </c>
      <c r="I23" s="31" t="n">
        <v>97585.8394182249</v>
      </c>
      <c r="J23" s="31" t="n">
        <v>24.298874015138</v>
      </c>
      <c r="K23" s="31" t="n">
        <v>97573.6899812174</v>
      </c>
      <c r="L23" s="31" t="n">
        <v>6476953.58087133</v>
      </c>
      <c r="M23" s="32" t="n">
        <v>66.3718590677175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0.000423</v>
      </c>
      <c r="C24" s="31" t="n">
        <v>96571.8757502845</v>
      </c>
      <c r="D24" s="31" t="n">
        <v>40.8499034423704</v>
      </c>
      <c r="E24" s="31" t="n">
        <v>96551.4507985634</v>
      </c>
      <c r="F24" s="31" t="n">
        <v>5684573.86888015</v>
      </c>
      <c r="G24" s="32" t="n">
        <v>58.8636580237844</v>
      </c>
      <c r="H24" s="30" t="n">
        <v>0.000395</v>
      </c>
      <c r="I24" s="31" t="n">
        <v>97561.5405442098</v>
      </c>
      <c r="J24" s="31" t="n">
        <v>38.5368085149629</v>
      </c>
      <c r="K24" s="31" t="n">
        <v>97542.2721399523</v>
      </c>
      <c r="L24" s="31" t="n">
        <v>6379379.89089011</v>
      </c>
      <c r="M24" s="32" t="n">
        <v>65.3882652457637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0.00031</v>
      </c>
      <c r="C25" s="31" t="n">
        <v>96531.0258468422</v>
      </c>
      <c r="D25" s="31" t="n">
        <v>29.9246180125211</v>
      </c>
      <c r="E25" s="31" t="n">
        <v>96516.0635378359</v>
      </c>
      <c r="F25" s="31" t="n">
        <v>5588022.41808159</v>
      </c>
      <c r="G25" s="32" t="n">
        <v>57.8883562984987</v>
      </c>
      <c r="H25" s="30" t="n">
        <v>0.000211</v>
      </c>
      <c r="I25" s="31" t="n">
        <v>97523.0037356948</v>
      </c>
      <c r="J25" s="31" t="n">
        <v>20.5773537882316</v>
      </c>
      <c r="K25" s="31" t="n">
        <v>97512.7150588007</v>
      </c>
      <c r="L25" s="31" t="n">
        <v>6281837.61875016</v>
      </c>
      <c r="M25" s="32" t="n">
        <v>64.413906238728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0.000305</v>
      </c>
      <c r="C26" s="31" t="n">
        <v>96501.1012288297</v>
      </c>
      <c r="D26" s="31" t="n">
        <v>29.432835874793</v>
      </c>
      <c r="E26" s="31" t="n">
        <v>96486.3848108923</v>
      </c>
      <c r="F26" s="31" t="n">
        <v>5491506.35454375</v>
      </c>
      <c r="G26" s="32" t="n">
        <v>56.9061522056825</v>
      </c>
      <c r="H26" s="30" t="n">
        <v>0.000252</v>
      </c>
      <c r="I26" s="31" t="n">
        <v>97502.4263819066</v>
      </c>
      <c r="J26" s="31" t="n">
        <v>24.5706114482405</v>
      </c>
      <c r="K26" s="31" t="n">
        <v>97490.1410761825</v>
      </c>
      <c r="L26" s="31" t="n">
        <v>6184324.90369136</v>
      </c>
      <c r="M26" s="32" t="n">
        <v>63.4273949190559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0.000562</v>
      </c>
      <c r="C27" s="31" t="n">
        <v>96471.6683929549</v>
      </c>
      <c r="D27" s="31" t="n">
        <v>54.2170776368406</v>
      </c>
      <c r="E27" s="31" t="n">
        <v>96444.5598541364</v>
      </c>
      <c r="F27" s="31" t="n">
        <v>5395019.96973286</v>
      </c>
      <c r="G27" s="32" t="n">
        <v>55.9233613308884</v>
      </c>
      <c r="H27" s="30" t="n">
        <v>0.000329</v>
      </c>
      <c r="I27" s="31" t="n">
        <v>97477.8557704583</v>
      </c>
      <c r="J27" s="31" t="n">
        <v>32.0702145484808</v>
      </c>
      <c r="K27" s="31" t="n">
        <v>97461.8206631841</v>
      </c>
      <c r="L27" s="31" t="n">
        <v>6086834.76261518</v>
      </c>
      <c r="M27" s="32" t="n">
        <v>62.443256619724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0.000981</v>
      </c>
      <c r="C28" s="31" t="n">
        <v>96417.451315318</v>
      </c>
      <c r="D28" s="31" t="n">
        <v>94.585519740327</v>
      </c>
      <c r="E28" s="31" t="n">
        <v>96370.1585554479</v>
      </c>
      <c r="F28" s="31" t="n">
        <v>5298575.40987872</v>
      </c>
      <c r="G28" s="32" t="n">
        <v>54.9545267749359</v>
      </c>
      <c r="H28" s="30" t="n">
        <v>0.000406</v>
      </c>
      <c r="I28" s="31" t="n">
        <v>97445.7855559099</v>
      </c>
      <c r="J28" s="31" t="n">
        <v>39.5629889356994</v>
      </c>
      <c r="K28" s="31" t="n">
        <v>97426.004061442</v>
      </c>
      <c r="L28" s="31" t="n">
        <v>5989372.94195199</v>
      </c>
      <c r="M28" s="32" t="n">
        <v>61.4636426581586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0.001447</v>
      </c>
      <c r="C29" s="31" t="n">
        <v>96322.8657955777</v>
      </c>
      <c r="D29" s="31" t="n">
        <v>139.379186806201</v>
      </c>
      <c r="E29" s="31" t="n">
        <v>96253.1762021746</v>
      </c>
      <c r="F29" s="31" t="n">
        <v>5202205.25132327</v>
      </c>
      <c r="G29" s="32" t="n">
        <v>54.0079991220746</v>
      </c>
      <c r="H29" s="30" t="n">
        <v>0.000608</v>
      </c>
      <c r="I29" s="31" t="n">
        <v>97406.2225669742</v>
      </c>
      <c r="J29" s="31" t="n">
        <v>59.2229833207203</v>
      </c>
      <c r="K29" s="31" t="n">
        <v>97376.6110753138</v>
      </c>
      <c r="L29" s="31" t="n">
        <v>5891946.93789055</v>
      </c>
      <c r="M29" s="32" t="n">
        <v>60.4884039501623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0.001592</v>
      </c>
      <c r="C30" s="31" t="n">
        <v>96183.4866087715</v>
      </c>
      <c r="D30" s="31" t="n">
        <v>153.124110681164</v>
      </c>
      <c r="E30" s="31" t="n">
        <v>96106.9245534309</v>
      </c>
      <c r="F30" s="31" t="n">
        <v>5105952.0751211</v>
      </c>
      <c r="G30" s="32" t="n">
        <v>53.0855373946848</v>
      </c>
      <c r="H30" s="30" t="n">
        <v>0.000682</v>
      </c>
      <c r="I30" s="31" t="n">
        <v>97346.9995836534</v>
      </c>
      <c r="J30" s="31" t="n">
        <v>66.3906537160517</v>
      </c>
      <c r="K30" s="31" t="n">
        <v>97313.8042567954</v>
      </c>
      <c r="L30" s="31" t="n">
        <v>5794570.32681524</v>
      </c>
      <c r="M30" s="32" t="n">
        <v>59.5248990888083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0.002488</v>
      </c>
      <c r="C31" s="31" t="n">
        <v>96030.3624980903</v>
      </c>
      <c r="D31" s="31" t="n">
        <v>238.923541895249</v>
      </c>
      <c r="E31" s="31" t="n">
        <v>95910.9007271427</v>
      </c>
      <c r="F31" s="31" t="n">
        <v>5009845.15056767</v>
      </c>
      <c r="G31" s="32" t="n">
        <v>52.1693870588825</v>
      </c>
      <c r="H31" s="30" t="n">
        <v>0.000538</v>
      </c>
      <c r="I31" s="31" t="n">
        <v>97280.6089299374</v>
      </c>
      <c r="J31" s="31" t="n">
        <v>52.3369676043063</v>
      </c>
      <c r="K31" s="31" t="n">
        <v>97254.4404461352</v>
      </c>
      <c r="L31" s="31" t="n">
        <v>5697256.52255844</v>
      </c>
      <c r="M31" s="32" t="n">
        <v>58.5651815426204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0.002126</v>
      </c>
      <c r="C32" s="31" t="n">
        <v>95791.4389561951</v>
      </c>
      <c r="D32" s="31" t="n">
        <v>203.652599220871</v>
      </c>
      <c r="E32" s="31" t="n">
        <v>95689.6126565847</v>
      </c>
      <c r="F32" s="31" t="n">
        <v>4913934.24984053</v>
      </c>
      <c r="G32" s="32" t="n">
        <v>51.2982611325804</v>
      </c>
      <c r="H32" s="30" t="n">
        <v>0.000802</v>
      </c>
      <c r="I32" s="31" t="n">
        <v>97228.2719623331</v>
      </c>
      <c r="J32" s="31" t="n">
        <v>77.9770741137911</v>
      </c>
      <c r="K32" s="31" t="n">
        <v>97189.2834252762</v>
      </c>
      <c r="L32" s="31" t="n">
        <v>5600002.08211231</v>
      </c>
      <c r="M32" s="32" t="n">
        <v>57.5964374259556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0.001899</v>
      </c>
      <c r="C33" s="31" t="n">
        <v>95587.7863569742</v>
      </c>
      <c r="D33" s="31" t="n">
        <v>181.521206291894</v>
      </c>
      <c r="E33" s="31" t="n">
        <v>95497.0257538283</v>
      </c>
      <c r="F33" s="31" t="n">
        <v>4818244.63718394</v>
      </c>
      <c r="G33" s="32" t="n">
        <v>50.4064883267631</v>
      </c>
      <c r="H33" s="30" t="n">
        <v>0.000431</v>
      </c>
      <c r="I33" s="31" t="n">
        <v>97150.2948882193</v>
      </c>
      <c r="J33" s="31" t="n">
        <v>41.8717770968225</v>
      </c>
      <c r="K33" s="31" t="n">
        <v>97129.3589996709</v>
      </c>
      <c r="L33" s="31" t="n">
        <v>5502812.79868703</v>
      </c>
      <c r="M33" s="32" t="n">
        <v>56.6422655229049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0.001969</v>
      </c>
      <c r="C34" s="31" t="n">
        <v>95406.2651506823</v>
      </c>
      <c r="D34" s="31" t="n">
        <v>187.854936081693</v>
      </c>
      <c r="E34" s="31" t="n">
        <v>95312.3376826415</v>
      </c>
      <c r="F34" s="31" t="n">
        <v>4722747.61143011</v>
      </c>
      <c r="G34" s="32" t="n">
        <v>49.5014410633423</v>
      </c>
      <c r="H34" s="30" t="n">
        <v>0.000571</v>
      </c>
      <c r="I34" s="31" t="n">
        <v>97108.4231111225</v>
      </c>
      <c r="J34" s="31" t="n">
        <v>55.4489095964509</v>
      </c>
      <c r="K34" s="31" t="n">
        <v>97080.6986563242</v>
      </c>
      <c r="L34" s="31" t="n">
        <v>5405683.43968736</v>
      </c>
      <c r="M34" s="32" t="n">
        <v>55.6664732728856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0.001843</v>
      </c>
      <c r="C35" s="31" t="n">
        <v>95218.4102146006</v>
      </c>
      <c r="D35" s="31" t="n">
        <v>175.487530025509</v>
      </c>
      <c r="E35" s="31" t="n">
        <v>95130.6664495879</v>
      </c>
      <c r="F35" s="31" t="n">
        <v>4627435.27374747</v>
      </c>
      <c r="G35" s="32" t="n">
        <v>48.5981152522741</v>
      </c>
      <c r="H35" s="30" t="n">
        <v>0.000471</v>
      </c>
      <c r="I35" s="31" t="n">
        <v>97052.974201526</v>
      </c>
      <c r="J35" s="31" t="n">
        <v>45.7119508489188</v>
      </c>
      <c r="K35" s="31" t="n">
        <v>97030.1182261016</v>
      </c>
      <c r="L35" s="31" t="n">
        <v>5308602.74103104</v>
      </c>
      <c r="M35" s="32" t="n">
        <v>54.6979913259327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0.001806</v>
      </c>
      <c r="C36" s="31" t="n">
        <v>95042.9226845751</v>
      </c>
      <c r="D36" s="31" t="n">
        <v>171.647518368343</v>
      </c>
      <c r="E36" s="31" t="n">
        <v>94957.098925391</v>
      </c>
      <c r="F36" s="31" t="n">
        <v>4532304.60729788</v>
      </c>
      <c r="G36" s="32" t="n">
        <v>47.6869237527504</v>
      </c>
      <c r="H36" s="30" t="n">
        <v>0.000713</v>
      </c>
      <c r="I36" s="31" t="n">
        <v>97007.2622506771</v>
      </c>
      <c r="J36" s="31" t="n">
        <v>69.1661779847328</v>
      </c>
      <c r="K36" s="31" t="n">
        <v>96972.6791616847</v>
      </c>
      <c r="L36" s="31" t="n">
        <v>5211572.62280494</v>
      </c>
      <c r="M36" s="32" t="n">
        <v>53.7235306088494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0.001628</v>
      </c>
      <c r="C37" s="31" t="n">
        <v>94871.2751662068</v>
      </c>
      <c r="D37" s="31" t="n">
        <v>154.450435970585</v>
      </c>
      <c r="E37" s="31" t="n">
        <v>94794.0499482215</v>
      </c>
      <c r="F37" s="31" t="n">
        <v>4437347.50837249</v>
      </c>
      <c r="G37" s="32" t="n">
        <v>46.7722975220753</v>
      </c>
      <c r="H37" s="30" t="n">
        <v>0.000523</v>
      </c>
      <c r="I37" s="31" t="n">
        <v>96938.0960726924</v>
      </c>
      <c r="J37" s="31" t="n">
        <v>50.6986242460181</v>
      </c>
      <c r="K37" s="31" t="n">
        <v>96912.7467605694</v>
      </c>
      <c r="L37" s="31" t="n">
        <v>5114599.94364325</v>
      </c>
      <c r="M37" s="32" t="n">
        <v>52.7615060626721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0.001761</v>
      </c>
      <c r="C38" s="31" t="n">
        <v>94716.8247302362</v>
      </c>
      <c r="D38" s="31" t="n">
        <v>166.796328349946</v>
      </c>
      <c r="E38" s="31" t="n">
        <v>94633.4265660612</v>
      </c>
      <c r="F38" s="31" t="n">
        <v>4342553.45842427</v>
      </c>
      <c r="G38" s="32" t="n">
        <v>45.8477516617806</v>
      </c>
      <c r="H38" s="30" t="n">
        <v>0.000488</v>
      </c>
      <c r="I38" s="31" t="n">
        <v>96887.3974484464</v>
      </c>
      <c r="J38" s="31" t="n">
        <v>47.2810499548418</v>
      </c>
      <c r="K38" s="31" t="n">
        <v>96863.7569234689</v>
      </c>
      <c r="L38" s="31" t="n">
        <v>5017687.19688268</v>
      </c>
      <c r="M38" s="32" t="n">
        <v>51.7888531328606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0.002037</v>
      </c>
      <c r="C39" s="31" t="n">
        <v>94550.0284018862</v>
      </c>
      <c r="D39" s="31" t="n">
        <v>192.598407854642</v>
      </c>
      <c r="E39" s="31" t="n">
        <v>94453.7291979589</v>
      </c>
      <c r="F39" s="31" t="n">
        <v>4247920.03185821</v>
      </c>
      <c r="G39" s="32" t="n">
        <v>44.9277499294063</v>
      </c>
      <c r="H39" s="30" t="n">
        <v>0.000525</v>
      </c>
      <c r="I39" s="31" t="n">
        <v>96840.1163984915</v>
      </c>
      <c r="J39" s="31" t="n">
        <v>50.841061109208</v>
      </c>
      <c r="K39" s="31" t="n">
        <v>96814.6958679369</v>
      </c>
      <c r="L39" s="31" t="n">
        <v>4920823.43995921</v>
      </c>
      <c r="M39" s="32" t="n">
        <v>50.8138943132855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0.001118</v>
      </c>
      <c r="C40" s="31" t="n">
        <v>94357.4299940316</v>
      </c>
      <c r="D40" s="31" t="n">
        <v>105.491606733327</v>
      </c>
      <c r="E40" s="31" t="n">
        <v>94304.6841906649</v>
      </c>
      <c r="F40" s="31" t="n">
        <v>4153466.30266025</v>
      </c>
      <c r="G40" s="32" t="n">
        <v>44.0184339794224</v>
      </c>
      <c r="H40" s="30" t="n">
        <v>0.000487</v>
      </c>
      <c r="I40" s="31" t="n">
        <v>96789.2753373823</v>
      </c>
      <c r="J40" s="31" t="n">
        <v>47.1363770893052</v>
      </c>
      <c r="K40" s="31" t="n">
        <v>96765.7071488377</v>
      </c>
      <c r="L40" s="31" t="n">
        <v>4824008.74409128</v>
      </c>
      <c r="M40" s="32" t="n">
        <v>49.8403229828515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0.001948</v>
      </c>
      <c r="C41" s="31" t="n">
        <v>94251.9383872983</v>
      </c>
      <c r="D41" s="31" t="n">
        <v>183.602775978457</v>
      </c>
      <c r="E41" s="31" t="n">
        <v>94160.136999309</v>
      </c>
      <c r="F41" s="31" t="n">
        <v>4059161.61846959</v>
      </c>
      <c r="G41" s="32" t="n">
        <v>43.0671420442279</v>
      </c>
      <c r="H41" s="30" t="n">
        <v>0.000882</v>
      </c>
      <c r="I41" s="31" t="n">
        <v>96742.138960293</v>
      </c>
      <c r="J41" s="31" t="n">
        <v>85.3265665629784</v>
      </c>
      <c r="K41" s="31" t="n">
        <v>96699.4756770115</v>
      </c>
      <c r="L41" s="31" t="n">
        <v>4727243.03694244</v>
      </c>
      <c r="M41" s="32" t="n">
        <v>48.8643634278408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0.002012</v>
      </c>
      <c r="C42" s="31" t="n">
        <v>94068.3356113198</v>
      </c>
      <c r="D42" s="31" t="n">
        <v>189.265491249975</v>
      </c>
      <c r="E42" s="31" t="n">
        <v>93973.7028656948</v>
      </c>
      <c r="F42" s="31" t="n">
        <v>3965001.48147028</v>
      </c>
      <c r="G42" s="32" t="n">
        <v>42.1502246819082</v>
      </c>
      <c r="H42" s="30" t="n">
        <v>0.000726</v>
      </c>
      <c r="I42" s="31" t="n">
        <v>96656.81239373</v>
      </c>
      <c r="J42" s="31" t="n">
        <v>70.172845797848</v>
      </c>
      <c r="K42" s="31" t="n">
        <v>96621.7259708311</v>
      </c>
      <c r="L42" s="31" t="n">
        <v>4630543.56126543</v>
      </c>
      <c r="M42" s="32" t="n">
        <v>47.9070584533967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0.001702</v>
      </c>
      <c r="C43" s="31" t="n">
        <v>93879.0701200698</v>
      </c>
      <c r="D43" s="31" t="n">
        <v>159.782177344359</v>
      </c>
      <c r="E43" s="31" t="n">
        <v>93799.1790313977</v>
      </c>
      <c r="F43" s="31" t="n">
        <v>3871027.77860458</v>
      </c>
      <c r="G43" s="32" t="n">
        <v>41.2341938799948</v>
      </c>
      <c r="H43" s="30" t="n">
        <v>0.00075</v>
      </c>
      <c r="I43" s="31" t="n">
        <v>96586.6395479322</v>
      </c>
      <c r="J43" s="31" t="n">
        <v>72.4399796609491</v>
      </c>
      <c r="K43" s="31" t="n">
        <v>96550.4195581017</v>
      </c>
      <c r="L43" s="31" t="n">
        <v>4533921.8352946</v>
      </c>
      <c r="M43" s="32" t="n">
        <v>46.9415009831105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0.001927</v>
      </c>
      <c r="C44" s="31" t="n">
        <v>93719.2879427255</v>
      </c>
      <c r="D44" s="31" t="n">
        <v>180.597067865632</v>
      </c>
      <c r="E44" s="31" t="n">
        <v>93628.9894087927</v>
      </c>
      <c r="F44" s="31" t="n">
        <v>3777228.59957318</v>
      </c>
      <c r="G44" s="32" t="n">
        <v>40.3036416781309</v>
      </c>
      <c r="H44" s="30" t="n">
        <v>0.000876</v>
      </c>
      <c r="I44" s="31" t="n">
        <v>96514.1995682712</v>
      </c>
      <c r="J44" s="31" t="n">
        <v>84.5464388218056</v>
      </c>
      <c r="K44" s="31" t="n">
        <v>96471.9263488603</v>
      </c>
      <c r="L44" s="31" t="n">
        <v>4437371.41573649</v>
      </c>
      <c r="M44" s="32" t="n">
        <v>45.9763582517993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0.00167</v>
      </c>
      <c r="C45" s="31" t="n">
        <v>93538.6908748599</v>
      </c>
      <c r="D45" s="31" t="n">
        <v>156.209613761016</v>
      </c>
      <c r="E45" s="31" t="n">
        <v>93460.5860679793</v>
      </c>
      <c r="F45" s="31" t="n">
        <v>3683599.61016439</v>
      </c>
      <c r="G45" s="32" t="n">
        <v>39.3804913850299</v>
      </c>
      <c r="H45" s="30" t="n">
        <v>0.000833</v>
      </c>
      <c r="I45" s="31" t="n">
        <v>96429.6531294494</v>
      </c>
      <c r="J45" s="31" t="n">
        <v>80.3259010568314</v>
      </c>
      <c r="K45" s="31" t="n">
        <v>96389.490178921</v>
      </c>
      <c r="L45" s="31" t="n">
        <v>4340899.48938763</v>
      </c>
      <c r="M45" s="32" t="n">
        <v>45.0162304696908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0.002167</v>
      </c>
      <c r="C46" s="31" t="n">
        <v>93382.4812610988</v>
      </c>
      <c r="D46" s="31" t="n">
        <v>202.359836892801</v>
      </c>
      <c r="E46" s="31" t="n">
        <v>93281.3013426524</v>
      </c>
      <c r="F46" s="31" t="n">
        <v>3590139.02409641</v>
      </c>
      <c r="G46" s="32" t="n">
        <v>38.4455304208327</v>
      </c>
      <c r="H46" s="30" t="n">
        <v>0.000851</v>
      </c>
      <c r="I46" s="31" t="n">
        <v>96349.3272283926</v>
      </c>
      <c r="J46" s="31" t="n">
        <v>81.9932774713621</v>
      </c>
      <c r="K46" s="31" t="n">
        <v>96308.3305896569</v>
      </c>
      <c r="L46" s="31" t="n">
        <v>4244509.99920871</v>
      </c>
      <c r="M46" s="32" t="n">
        <v>44.0533434047469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0.001983</v>
      </c>
      <c r="C47" s="31" t="n">
        <v>93180.121424206</v>
      </c>
      <c r="D47" s="31" t="n">
        <v>184.776180784201</v>
      </c>
      <c r="E47" s="31" t="n">
        <v>93087.7333338139</v>
      </c>
      <c r="F47" s="31" t="n">
        <v>3496857.72275376</v>
      </c>
      <c r="G47" s="32" t="n">
        <v>37.5279369602255</v>
      </c>
      <c r="H47" s="30" t="n">
        <v>0.001136</v>
      </c>
      <c r="I47" s="31" t="n">
        <v>96267.3339509212</v>
      </c>
      <c r="J47" s="31" t="n">
        <v>109.359691368247</v>
      </c>
      <c r="K47" s="31" t="n">
        <v>96212.6541052371</v>
      </c>
      <c r="L47" s="31" t="n">
        <v>4148201.66861906</v>
      </c>
      <c r="M47" s="32" t="n">
        <v>43.0904388682238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0.002069</v>
      </c>
      <c r="C48" s="31" t="n">
        <v>92995.3452434218</v>
      </c>
      <c r="D48" s="31" t="n">
        <v>192.40736930864</v>
      </c>
      <c r="E48" s="31" t="n">
        <v>92899.1415587675</v>
      </c>
      <c r="F48" s="31" t="n">
        <v>3403769.98941995</v>
      </c>
      <c r="G48" s="32" t="n">
        <v>36.6015092530743</v>
      </c>
      <c r="H48" s="30" t="n">
        <v>0.000835</v>
      </c>
      <c r="I48" s="31" t="n">
        <v>96157.974259553</v>
      </c>
      <c r="J48" s="31" t="n">
        <v>80.2919085067267</v>
      </c>
      <c r="K48" s="31" t="n">
        <v>96117.8283052996</v>
      </c>
      <c r="L48" s="31" t="n">
        <v>4051989.01451382</v>
      </c>
      <c r="M48" s="32" t="n">
        <v>42.1388766320778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0.002248</v>
      </c>
      <c r="C49" s="31" t="n">
        <v>92802.9378741132</v>
      </c>
      <c r="D49" s="31" t="n">
        <v>208.621004341006</v>
      </c>
      <c r="E49" s="31" t="n">
        <v>92698.6273719427</v>
      </c>
      <c r="F49" s="31" t="n">
        <v>3310870.84786118</v>
      </c>
      <c r="G49" s="32" t="n">
        <v>35.676358138062</v>
      </c>
      <c r="H49" s="30" t="n">
        <v>0.001161</v>
      </c>
      <c r="I49" s="31" t="n">
        <v>96077.6823510463</v>
      </c>
      <c r="J49" s="31" t="n">
        <v>111.546189209565</v>
      </c>
      <c r="K49" s="31" t="n">
        <v>96021.9092564415</v>
      </c>
      <c r="L49" s="31" t="n">
        <v>3955871.18620852</v>
      </c>
      <c r="M49" s="32" t="n">
        <v>41.1736741499931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0.002653</v>
      </c>
      <c r="C50" s="31" t="n">
        <v>92594.3168697722</v>
      </c>
      <c r="D50" s="31" t="n">
        <v>245.652722655506</v>
      </c>
      <c r="E50" s="31" t="n">
        <v>92471.4905084444</v>
      </c>
      <c r="F50" s="31" t="n">
        <v>3218172.22048924</v>
      </c>
      <c r="G50" s="32" t="n">
        <v>34.7556127555364</v>
      </c>
      <c r="H50" s="30" t="n">
        <v>0.001212</v>
      </c>
      <c r="I50" s="31" t="n">
        <v>95966.1361618367</v>
      </c>
      <c r="J50" s="31" t="n">
        <v>116.310957028146</v>
      </c>
      <c r="K50" s="31" t="n">
        <v>95907.9806833226</v>
      </c>
      <c r="L50" s="31" t="n">
        <v>3859849.27695208</v>
      </c>
      <c r="M50" s="32" t="n">
        <v>40.2209511743064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0.00297</v>
      </c>
      <c r="C51" s="31" t="n">
        <v>92348.6641471167</v>
      </c>
      <c r="D51" s="31" t="n">
        <v>274.275532516937</v>
      </c>
      <c r="E51" s="31" t="n">
        <v>92211.5263808582</v>
      </c>
      <c r="F51" s="31" t="n">
        <v>3125700.72998079</v>
      </c>
      <c r="G51" s="32" t="n">
        <v>33.8467346425431</v>
      </c>
      <c r="H51" s="30" t="n">
        <v>0.001122</v>
      </c>
      <c r="I51" s="31" t="n">
        <v>95849.8252048085</v>
      </c>
      <c r="J51" s="31" t="n">
        <v>107.543503879795</v>
      </c>
      <c r="K51" s="31" t="n">
        <v>95796.0534528686</v>
      </c>
      <c r="L51" s="31" t="n">
        <v>3763941.29626875</v>
      </c>
      <c r="M51" s="32" t="n">
        <v>39.269151385786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0.003276</v>
      </c>
      <c r="C52" s="31" t="n">
        <v>92074.3886145997</v>
      </c>
      <c r="D52" s="31" t="n">
        <v>301.635697101429</v>
      </c>
      <c r="E52" s="31" t="n">
        <v>91923.570766049</v>
      </c>
      <c r="F52" s="31" t="n">
        <v>3033489.20359993</v>
      </c>
      <c r="G52" s="32" t="n">
        <v>32.9460694688656</v>
      </c>
      <c r="H52" s="30" t="n">
        <v>0.001642</v>
      </c>
      <c r="I52" s="31" t="n">
        <v>95742.2817009287</v>
      </c>
      <c r="J52" s="31" t="n">
        <v>157.208826552925</v>
      </c>
      <c r="K52" s="31" t="n">
        <v>95663.6772876523</v>
      </c>
      <c r="L52" s="31" t="n">
        <v>3668145.24281589</v>
      </c>
      <c r="M52" s="32" t="n">
        <v>38.3126992343269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0.002999</v>
      </c>
      <c r="C53" s="31" t="n">
        <v>91772.7529174983</v>
      </c>
      <c r="D53" s="31" t="n">
        <v>275.226485999577</v>
      </c>
      <c r="E53" s="31" t="n">
        <v>91635.1396744985</v>
      </c>
      <c r="F53" s="31" t="n">
        <v>2941565.63283388</v>
      </c>
      <c r="G53" s="32" t="n">
        <v>32.0527121538818</v>
      </c>
      <c r="H53" s="30" t="n">
        <v>0.002055</v>
      </c>
      <c r="I53" s="31" t="n">
        <v>95585.0728743758</v>
      </c>
      <c r="J53" s="31" t="n">
        <v>196.427324756842</v>
      </c>
      <c r="K53" s="31" t="n">
        <v>95486.8592119974</v>
      </c>
      <c r="L53" s="31" t="n">
        <v>3572481.56552823</v>
      </c>
      <c r="M53" s="32" t="n">
        <v>37.3748898033841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0.00358</v>
      </c>
      <c r="C54" s="31" t="n">
        <v>91497.5264314987</v>
      </c>
      <c r="D54" s="31" t="n">
        <v>327.561144624765</v>
      </c>
      <c r="E54" s="31" t="n">
        <v>91333.7458591863</v>
      </c>
      <c r="F54" s="31" t="n">
        <v>2849930.49315939</v>
      </c>
      <c r="G54" s="32" t="n">
        <v>31.1476233763875</v>
      </c>
      <c r="H54" s="30" t="n">
        <v>0.001778</v>
      </c>
      <c r="I54" s="31" t="n">
        <v>95388.645549619</v>
      </c>
      <c r="J54" s="31" t="n">
        <v>169.601011787223</v>
      </c>
      <c r="K54" s="31" t="n">
        <v>95303.8450437254</v>
      </c>
      <c r="L54" s="31" t="n">
        <v>3476994.70631624</v>
      </c>
      <c r="M54" s="32" t="n">
        <v>36.4508237461825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0.004447</v>
      </c>
      <c r="C55" s="31" t="n">
        <v>91169.965286874</v>
      </c>
      <c r="D55" s="31" t="n">
        <v>405.432835630729</v>
      </c>
      <c r="E55" s="31" t="n">
        <v>90967.2488690586</v>
      </c>
      <c r="F55" s="31" t="n">
        <v>2758596.7473002</v>
      </c>
      <c r="G55" s="32" t="n">
        <v>30.2577360715236</v>
      </c>
      <c r="H55" s="30" t="n">
        <v>0.001968</v>
      </c>
      <c r="I55" s="31" t="n">
        <v>95219.0445378317</v>
      </c>
      <c r="J55" s="31" t="n">
        <v>187.391079650453</v>
      </c>
      <c r="K55" s="31" t="n">
        <v>95125.3489980065</v>
      </c>
      <c r="L55" s="31" t="n">
        <v>3381690.86127251</v>
      </c>
      <c r="M55" s="32" t="n">
        <v>35.5148581639981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0.005087</v>
      </c>
      <c r="C56" s="31" t="n">
        <v>90764.5324512432</v>
      </c>
      <c r="D56" s="31" t="n">
        <v>461.719176579474</v>
      </c>
      <c r="E56" s="31" t="n">
        <v>90533.6728629535</v>
      </c>
      <c r="F56" s="31" t="n">
        <v>2667629.49843114</v>
      </c>
      <c r="G56" s="32" t="n">
        <v>29.3906598358135</v>
      </c>
      <c r="H56" s="30" t="n">
        <v>0.002163</v>
      </c>
      <c r="I56" s="31" t="n">
        <v>95031.6534581813</v>
      </c>
      <c r="J56" s="31" t="n">
        <v>205.553466430046</v>
      </c>
      <c r="K56" s="31" t="n">
        <v>94928.8767249663</v>
      </c>
      <c r="L56" s="31" t="n">
        <v>3286565.5122745</v>
      </c>
      <c r="M56" s="32" t="n">
        <v>34.5839032856643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0.004433</v>
      </c>
      <c r="C57" s="31" t="n">
        <v>90302.8132746638</v>
      </c>
      <c r="D57" s="31" t="n">
        <v>400.312371246584</v>
      </c>
      <c r="E57" s="31" t="n">
        <v>90102.6570890405</v>
      </c>
      <c r="F57" s="31" t="n">
        <v>2577095.82556819</v>
      </c>
      <c r="G57" s="32" t="n">
        <v>28.5383780650303</v>
      </c>
      <c r="H57" s="30" t="n">
        <v>0.002369</v>
      </c>
      <c r="I57" s="31" t="n">
        <v>94826.0999917512</v>
      </c>
      <c r="J57" s="31" t="n">
        <v>224.643030880459</v>
      </c>
      <c r="K57" s="31" t="n">
        <v>94713.778476311</v>
      </c>
      <c r="L57" s="31" t="n">
        <v>3191636.63554954</v>
      </c>
      <c r="M57" s="32" t="n">
        <v>33.6577865780326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0.005013</v>
      </c>
      <c r="C58" s="31" t="n">
        <v>89902.5009034172</v>
      </c>
      <c r="D58" s="31" t="n">
        <v>450.68123702883</v>
      </c>
      <c r="E58" s="31" t="n">
        <v>89677.1602849028</v>
      </c>
      <c r="F58" s="31" t="n">
        <v>2486993.16847915</v>
      </c>
      <c r="G58" s="32" t="n">
        <v>27.6632256443115</v>
      </c>
      <c r="H58" s="30" t="n">
        <v>0.002632</v>
      </c>
      <c r="I58" s="31" t="n">
        <v>94601.4569608708</v>
      </c>
      <c r="J58" s="31" t="n">
        <v>248.991034721012</v>
      </c>
      <c r="K58" s="31" t="n">
        <v>94476.9614435103</v>
      </c>
      <c r="L58" s="31" t="n">
        <v>3096922.85707323</v>
      </c>
      <c r="M58" s="32" t="n">
        <v>32.7365239031591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0.005195</v>
      </c>
      <c r="C59" s="31" t="n">
        <v>89451.8196663883</v>
      </c>
      <c r="D59" s="31" t="n">
        <v>464.702203166887</v>
      </c>
      <c r="E59" s="31" t="n">
        <v>89219.4685648049</v>
      </c>
      <c r="F59" s="31" t="n">
        <v>2397316.00819424</v>
      </c>
      <c r="G59" s="32" t="n">
        <v>26.8000809501144</v>
      </c>
      <c r="H59" s="30" t="n">
        <v>0.002979</v>
      </c>
      <c r="I59" s="31" t="n">
        <v>94352.4659261498</v>
      </c>
      <c r="J59" s="31" t="n">
        <v>281.075995994</v>
      </c>
      <c r="K59" s="31" t="n">
        <v>94211.9279281528</v>
      </c>
      <c r="L59" s="31" t="n">
        <v>3002445.89562972</v>
      </c>
      <c r="M59" s="32" t="n">
        <v>31.8215943394606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0.006146</v>
      </c>
      <c r="C60" s="31" t="n">
        <v>88987.1174632215</v>
      </c>
      <c r="D60" s="31" t="n">
        <v>546.914823928959</v>
      </c>
      <c r="E60" s="31" t="n">
        <v>88713.660051257</v>
      </c>
      <c r="F60" s="31" t="n">
        <v>2308096.53962944</v>
      </c>
      <c r="G60" s="32" t="n">
        <v>25.937423364493</v>
      </c>
      <c r="H60" s="30" t="n">
        <v>0.003364</v>
      </c>
      <c r="I60" s="31" t="n">
        <v>94071.3899301558</v>
      </c>
      <c r="J60" s="31" t="n">
        <v>316.456155725044</v>
      </c>
      <c r="K60" s="31" t="n">
        <v>93913.1618522932</v>
      </c>
      <c r="L60" s="31" t="n">
        <v>2908233.96770156</v>
      </c>
      <c r="M60" s="32" t="n">
        <v>30.9151801611607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0.006778</v>
      </c>
      <c r="C61" s="31" t="n">
        <v>88440.2026392925</v>
      </c>
      <c r="D61" s="31" t="n">
        <v>599.447693489125</v>
      </c>
      <c r="E61" s="31" t="n">
        <v>88140.4787925479</v>
      </c>
      <c r="F61" s="31" t="n">
        <v>2219382.87957818</v>
      </c>
      <c r="G61" s="32" t="n">
        <v>25.0947285662612</v>
      </c>
      <c r="H61" s="30" t="n">
        <v>0.003164</v>
      </c>
      <c r="I61" s="31" t="n">
        <v>93754.9337744307</v>
      </c>
      <c r="J61" s="31" t="n">
        <v>296.640610462299</v>
      </c>
      <c r="K61" s="31" t="n">
        <v>93606.6134691996</v>
      </c>
      <c r="L61" s="31" t="n">
        <v>2814320.80584927</v>
      </c>
      <c r="M61" s="32" t="n">
        <v>30.0178421822618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0.006715</v>
      </c>
      <c r="C62" s="31" t="n">
        <v>87840.7549458034</v>
      </c>
      <c r="D62" s="31" t="n">
        <v>589.85066946107</v>
      </c>
      <c r="E62" s="31" t="n">
        <v>87545.8296110728</v>
      </c>
      <c r="F62" s="31" t="n">
        <v>2131242.40078563</v>
      </c>
      <c r="G62" s="32" t="n">
        <v>24.2625692607103</v>
      </c>
      <c r="H62" s="30" t="n">
        <v>0.0036</v>
      </c>
      <c r="I62" s="31" t="n">
        <v>93458.2931639684</v>
      </c>
      <c r="J62" s="31" t="n">
        <v>336.449855390286</v>
      </c>
      <c r="K62" s="31" t="n">
        <v>93290.0682362733</v>
      </c>
      <c r="L62" s="31" t="n">
        <v>2720714.19238007</v>
      </c>
      <c r="M62" s="32" t="n">
        <v>29.1115330729045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0.007039</v>
      </c>
      <c r="C63" s="31" t="n">
        <v>87250.9042763423</v>
      </c>
      <c r="D63" s="31" t="n">
        <v>614.159115201173</v>
      </c>
      <c r="E63" s="31" t="n">
        <v>86943.8247187417</v>
      </c>
      <c r="F63" s="31" t="n">
        <v>2043696.57117456</v>
      </c>
      <c r="G63" s="32" t="n">
        <v>23.4232136403049</v>
      </c>
      <c r="H63" s="30" t="n">
        <v>0.00412</v>
      </c>
      <c r="I63" s="31" t="n">
        <v>93121.8433085781</v>
      </c>
      <c r="J63" s="31" t="n">
        <v>383.661994431342</v>
      </c>
      <c r="K63" s="31" t="n">
        <v>92930.0123113625</v>
      </c>
      <c r="L63" s="31" t="n">
        <v>2627424.1241438</v>
      </c>
      <c r="M63" s="32" t="n">
        <v>28.2149067371583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0.009045</v>
      </c>
      <c r="C64" s="31" t="n">
        <v>86636.7451611411</v>
      </c>
      <c r="D64" s="31" t="n">
        <v>783.629359982521</v>
      </c>
      <c r="E64" s="31" t="n">
        <v>86244.9304811499</v>
      </c>
      <c r="F64" s="31" t="n">
        <v>1956752.74645582</v>
      </c>
      <c r="G64" s="32" t="n">
        <v>22.5857139810173</v>
      </c>
      <c r="H64" s="30" t="n">
        <v>0.005087</v>
      </c>
      <c r="I64" s="31" t="n">
        <v>92738.1813141468</v>
      </c>
      <c r="J64" s="31" t="n">
        <v>471.759128345065</v>
      </c>
      <c r="K64" s="31" t="n">
        <v>92502.3017499743</v>
      </c>
      <c r="L64" s="31" t="n">
        <v>2534494.11183244</v>
      </c>
      <c r="M64" s="32" t="n">
        <v>27.3295645430757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0.009163</v>
      </c>
      <c r="C65" s="31" t="n">
        <v>85853.1158011586</v>
      </c>
      <c r="D65" s="31" t="n">
        <v>786.672100086016</v>
      </c>
      <c r="E65" s="31" t="n">
        <v>85459.7797511156</v>
      </c>
      <c r="F65" s="31" t="n">
        <v>1870507.81597467</v>
      </c>
      <c r="G65" s="32" t="n">
        <v>21.7873026333358</v>
      </c>
      <c r="H65" s="30" t="n">
        <v>0.00507</v>
      </c>
      <c r="I65" s="31" t="n">
        <v>92266.4221858017</v>
      </c>
      <c r="J65" s="31" t="n">
        <v>467.790760482015</v>
      </c>
      <c r="K65" s="31" t="n">
        <v>92032.5268055607</v>
      </c>
      <c r="L65" s="31" t="n">
        <v>2441991.81008246</v>
      </c>
      <c r="M65" s="32" t="n">
        <v>26.4667443716945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0.010293</v>
      </c>
      <c r="C66" s="31" t="n">
        <v>85066.4437010726</v>
      </c>
      <c r="D66" s="31" t="n">
        <v>875.58890501514</v>
      </c>
      <c r="E66" s="31" t="n">
        <v>84628.649248565</v>
      </c>
      <c r="F66" s="31" t="n">
        <v>1785048.03622355</v>
      </c>
      <c r="G66" s="32" t="n">
        <v>20.9841620098319</v>
      </c>
      <c r="H66" s="30" t="n">
        <v>0.005733</v>
      </c>
      <c r="I66" s="31" t="n">
        <v>91798.6314253197</v>
      </c>
      <c r="J66" s="31" t="n">
        <v>526.281553961358</v>
      </c>
      <c r="K66" s="31" t="n">
        <v>91535.490648339</v>
      </c>
      <c r="L66" s="31" t="n">
        <v>2349959.2832769</v>
      </c>
      <c r="M66" s="32" t="n">
        <v>25.5990666395571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0.011107</v>
      </c>
      <c r="C67" s="31" t="n">
        <v>84190.8547960575</v>
      </c>
      <c r="D67" s="31" t="n">
        <v>935.10782421981</v>
      </c>
      <c r="E67" s="31" t="n">
        <v>83723.3008839476</v>
      </c>
      <c r="F67" s="31" t="n">
        <v>1700419.38697499</v>
      </c>
      <c r="G67" s="32" t="n">
        <v>20.1971982716419</v>
      </c>
      <c r="H67" s="30" t="n">
        <v>0.005761</v>
      </c>
      <c r="I67" s="31" t="n">
        <v>91272.3498713584</v>
      </c>
      <c r="J67" s="31" t="n">
        <v>525.820007608896</v>
      </c>
      <c r="K67" s="31" t="n">
        <v>91009.4398675539</v>
      </c>
      <c r="L67" s="31" t="n">
        <v>2258423.79262856</v>
      </c>
      <c r="M67" s="32" t="n">
        <v>24.7437892835195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0.01175</v>
      </c>
      <c r="C68" s="31" t="n">
        <v>83255.7469718376</v>
      </c>
      <c r="D68" s="31" t="n">
        <v>978.255026919092</v>
      </c>
      <c r="E68" s="31" t="n">
        <v>82766.6194583781</v>
      </c>
      <c r="F68" s="31" t="n">
        <v>1616696.08609104</v>
      </c>
      <c r="G68" s="32" t="n">
        <v>19.418432299189</v>
      </c>
      <c r="H68" s="30" t="n">
        <v>0.006267</v>
      </c>
      <c r="I68" s="31" t="n">
        <v>90746.5298637495</v>
      </c>
      <c r="J68" s="31" t="n">
        <v>568.708502656118</v>
      </c>
      <c r="K68" s="31" t="n">
        <v>90462.1756124214</v>
      </c>
      <c r="L68" s="31" t="n">
        <v>2167414.35276101</v>
      </c>
      <c r="M68" s="32" t="n">
        <v>23.8842670459714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0.01308</v>
      </c>
      <c r="C69" s="31" t="n">
        <v>82277.4919449185</v>
      </c>
      <c r="D69" s="31" t="n">
        <v>1076.18959463953</v>
      </c>
      <c r="E69" s="31" t="n">
        <v>81739.3971475988</v>
      </c>
      <c r="F69" s="31" t="n">
        <v>1533929.46663266</v>
      </c>
      <c r="G69" s="32" t="n">
        <v>18.6433668597916</v>
      </c>
      <c r="H69" s="30" t="n">
        <v>0.006593</v>
      </c>
      <c r="I69" s="31" t="n">
        <v>90177.8213610934</v>
      </c>
      <c r="J69" s="31" t="n">
        <v>594.542376233689</v>
      </c>
      <c r="K69" s="31" t="n">
        <v>89880.5501729765</v>
      </c>
      <c r="L69" s="31" t="n">
        <v>2076952.17714859</v>
      </c>
      <c r="M69" s="32" t="n">
        <v>23.0317404634558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0.013744</v>
      </c>
      <c r="C70" s="31" t="n">
        <v>81201.302350279</v>
      </c>
      <c r="D70" s="31" t="n">
        <v>1116.03069950223</v>
      </c>
      <c r="E70" s="31" t="n">
        <v>80643.2870005279</v>
      </c>
      <c r="F70" s="31" t="n">
        <v>1452190.06948506</v>
      </c>
      <c r="G70" s="32" t="n">
        <v>17.8838273211523</v>
      </c>
      <c r="H70" s="30" t="n">
        <v>0.005824</v>
      </c>
      <c r="I70" s="31" t="n">
        <v>89583.2789848597</v>
      </c>
      <c r="J70" s="31" t="n">
        <v>521.733016807823</v>
      </c>
      <c r="K70" s="31" t="n">
        <v>89322.4124764558</v>
      </c>
      <c r="L70" s="31" t="n">
        <v>1987071.62697561</v>
      </c>
      <c r="M70" s="32" t="n">
        <v>22.181278130168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0.015828</v>
      </c>
      <c r="C71" s="31" t="n">
        <v>80085.2716507768</v>
      </c>
      <c r="D71" s="31" t="n">
        <v>1267.58967968849</v>
      </c>
      <c r="E71" s="31" t="n">
        <v>79451.4768109325</v>
      </c>
      <c r="F71" s="31" t="n">
        <v>1371546.78248454</v>
      </c>
      <c r="G71" s="32" t="n">
        <v>17.1260801669671</v>
      </c>
      <c r="H71" s="30" t="n">
        <v>0.008111</v>
      </c>
      <c r="I71" s="31" t="n">
        <v>89061.5459680519</v>
      </c>
      <c r="J71" s="31" t="n">
        <v>722.378199346869</v>
      </c>
      <c r="K71" s="31" t="n">
        <v>88700.3568683784</v>
      </c>
      <c r="L71" s="31" t="n">
        <v>1897749.21449915</v>
      </c>
      <c r="M71" s="32" t="n">
        <v>21.30828960885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0.017795</v>
      </c>
      <c r="C72" s="31" t="n">
        <v>78817.6819710883</v>
      </c>
      <c r="D72" s="31" t="n">
        <v>1402.56065067552</v>
      </c>
      <c r="E72" s="31" t="n">
        <v>78116.4016457505</v>
      </c>
      <c r="F72" s="31" t="n">
        <v>1292095.3056736</v>
      </c>
      <c r="G72" s="32" t="n">
        <v>16.3934700102899</v>
      </c>
      <c r="H72" s="30" t="n">
        <v>0.008251</v>
      </c>
      <c r="I72" s="31" t="n">
        <v>88339.167768705</v>
      </c>
      <c r="J72" s="31" t="n">
        <v>728.886473259585</v>
      </c>
      <c r="K72" s="31" t="n">
        <v>87974.7245320752</v>
      </c>
      <c r="L72" s="31" t="n">
        <v>1809048.85763077</v>
      </c>
      <c r="M72" s="32" t="n">
        <v>20.4784457825926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0.01928</v>
      </c>
      <c r="C73" s="31" t="n">
        <v>77415.1213204128</v>
      </c>
      <c r="D73" s="31" t="n">
        <v>1492.56353905756</v>
      </c>
      <c r="E73" s="31" t="n">
        <v>76668.839550884</v>
      </c>
      <c r="F73" s="31" t="n">
        <v>1213978.90402785</v>
      </c>
      <c r="G73" s="32" t="n">
        <v>15.6814183498251</v>
      </c>
      <c r="H73" s="30" t="n">
        <v>0.009825</v>
      </c>
      <c r="I73" s="31" t="n">
        <v>87610.2812954454</v>
      </c>
      <c r="J73" s="31" t="n">
        <v>860.771013727751</v>
      </c>
      <c r="K73" s="31" t="n">
        <v>87179.8957885815</v>
      </c>
      <c r="L73" s="31" t="n">
        <v>1721074.1330987</v>
      </c>
      <c r="M73" s="32" t="n">
        <v>19.6446593670299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0.020901</v>
      </c>
      <c r="C74" s="31" t="n">
        <v>75922.5577813552</v>
      </c>
      <c r="D74" s="31" t="n">
        <v>1586.8573801881</v>
      </c>
      <c r="E74" s="31" t="n">
        <v>75129.1290912611</v>
      </c>
      <c r="F74" s="31" t="n">
        <v>1137310.06447697</v>
      </c>
      <c r="G74" s="32" t="n">
        <v>14.9798702482106</v>
      </c>
      <c r="H74" s="30" t="n">
        <v>0.010086</v>
      </c>
      <c r="I74" s="31" t="n">
        <v>86749.5102817177</v>
      </c>
      <c r="J74" s="31" t="n">
        <v>874.955560701404</v>
      </c>
      <c r="K74" s="31" t="n">
        <v>86312.032501367</v>
      </c>
      <c r="L74" s="31" t="n">
        <v>1633894.23731012</v>
      </c>
      <c r="M74" s="32" t="n">
        <v>18.8346220284596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0.022545</v>
      </c>
      <c r="C75" s="31" t="n">
        <v>74335.7004011671</v>
      </c>
      <c r="D75" s="31" t="n">
        <v>1675.89836554431</v>
      </c>
      <c r="E75" s="31" t="n">
        <v>73497.7512183949</v>
      </c>
      <c r="F75" s="31" t="n">
        <v>1062180.93538571</v>
      </c>
      <c r="G75" s="32" t="n">
        <v>14.2889746064602</v>
      </c>
      <c r="H75" s="30" t="n">
        <v>0.012483</v>
      </c>
      <c r="I75" s="31" t="n">
        <v>85874.5547210163</v>
      </c>
      <c r="J75" s="31" t="n">
        <v>1071.97206658245</v>
      </c>
      <c r="K75" s="31" t="n">
        <v>85338.568687725</v>
      </c>
      <c r="L75" s="31" t="n">
        <v>1547582.20480875</v>
      </c>
      <c r="M75" s="32" t="n">
        <v>18.0214291629976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0.025943</v>
      </c>
      <c r="C76" s="31" t="n">
        <v>72659.8020356228</v>
      </c>
      <c r="D76" s="31" t="n">
        <v>1885.01324421016</v>
      </c>
      <c r="E76" s="31" t="n">
        <v>71717.2954135177</v>
      </c>
      <c r="F76" s="31" t="n">
        <v>988683.184167314</v>
      </c>
      <c r="G76" s="32" t="n">
        <v>13.6070173117537</v>
      </c>
      <c r="H76" s="30" t="n">
        <v>0.012242</v>
      </c>
      <c r="I76" s="31" t="n">
        <v>84802.5826544338</v>
      </c>
      <c r="J76" s="31" t="n">
        <v>1038.15321685558</v>
      </c>
      <c r="K76" s="31" t="n">
        <v>84283.506046006</v>
      </c>
      <c r="L76" s="31" t="n">
        <v>1462243.63612103</v>
      </c>
      <c r="M76" s="32" t="n">
        <v>17.2429139579344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0.029889</v>
      </c>
      <c r="C77" s="31" t="n">
        <v>70774.7887914126</v>
      </c>
      <c r="D77" s="31" t="n">
        <v>2115.38766218653</v>
      </c>
      <c r="E77" s="31" t="n">
        <v>69717.0949603193</v>
      </c>
      <c r="F77" s="31" t="n">
        <v>916965.888753796</v>
      </c>
      <c r="G77" s="32" t="n">
        <v>12.9561091514703</v>
      </c>
      <c r="H77" s="30" t="n">
        <v>0.014443</v>
      </c>
      <c r="I77" s="31" t="n">
        <v>83764.4294375782</v>
      </c>
      <c r="J77" s="31" t="n">
        <v>1209.80965436694</v>
      </c>
      <c r="K77" s="31" t="n">
        <v>83159.5246103948</v>
      </c>
      <c r="L77" s="31" t="n">
        <v>1377960.13007502</v>
      </c>
      <c r="M77" s="32" t="n">
        <v>16.4504210119629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0.033064</v>
      </c>
      <c r="C78" s="31" t="n">
        <v>68659.4011292261</v>
      </c>
      <c r="D78" s="31" t="n">
        <v>2270.15443893673</v>
      </c>
      <c r="E78" s="31" t="n">
        <v>67524.3239097577</v>
      </c>
      <c r="F78" s="31" t="n">
        <v>847248.793793477</v>
      </c>
      <c r="G78" s="32" t="n">
        <v>12.339880334797</v>
      </c>
      <c r="H78" s="30" t="n">
        <v>0.015316</v>
      </c>
      <c r="I78" s="31" t="n">
        <v>82554.6197832113</v>
      </c>
      <c r="J78" s="31" t="n">
        <v>1264.40655659966</v>
      </c>
      <c r="K78" s="31" t="n">
        <v>81922.4165049115</v>
      </c>
      <c r="L78" s="31" t="n">
        <v>1294800.60546463</v>
      </c>
      <c r="M78" s="32" t="n">
        <v>15.6841689643145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0.037282</v>
      </c>
      <c r="C79" s="31" t="n">
        <v>66389.2466902894</v>
      </c>
      <c r="D79" s="31" t="n">
        <v>2475.12389510737</v>
      </c>
      <c r="E79" s="31" t="n">
        <v>65151.6847427357</v>
      </c>
      <c r="F79" s="31" t="n">
        <v>779724.469883719</v>
      </c>
      <c r="G79" s="32" t="n">
        <v>11.7447404324557</v>
      </c>
      <c r="H79" s="30" t="n">
        <v>0.018034</v>
      </c>
      <c r="I79" s="31" t="n">
        <v>81290.2132266116</v>
      </c>
      <c r="J79" s="31" t="n">
        <v>1465.98770532871</v>
      </c>
      <c r="K79" s="31" t="n">
        <v>80557.2193739473</v>
      </c>
      <c r="L79" s="31" t="n">
        <v>1212878.18895971</v>
      </c>
      <c r="M79" s="32" t="n">
        <v>14.9203469989504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0.038565</v>
      </c>
      <c r="C80" s="31" t="n">
        <v>63914.122795182</v>
      </c>
      <c r="D80" s="31" t="n">
        <v>2464.84814559619</v>
      </c>
      <c r="E80" s="31" t="n">
        <v>62681.6987223839</v>
      </c>
      <c r="F80" s="31" t="n">
        <v>714572.785140984</v>
      </c>
      <c r="G80" s="32" t="n">
        <v>11.1802017127089</v>
      </c>
      <c r="H80" s="30" t="n">
        <v>0.019141</v>
      </c>
      <c r="I80" s="31" t="n">
        <v>79824.2255212829</v>
      </c>
      <c r="J80" s="31" t="n">
        <v>1527.91550070288</v>
      </c>
      <c r="K80" s="31" t="n">
        <v>79060.2677709315</v>
      </c>
      <c r="L80" s="31" t="n">
        <v>1132320.96958577</v>
      </c>
      <c r="M80" s="32" t="n">
        <v>14.1851795265319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0.042926</v>
      </c>
      <c r="C81" s="31" t="n">
        <v>61449.2746495858</v>
      </c>
      <c r="D81" s="31" t="n">
        <v>2637.77156360812</v>
      </c>
      <c r="E81" s="31" t="n">
        <v>60130.3888677817</v>
      </c>
      <c r="F81" s="31" t="n">
        <v>651891.0864186</v>
      </c>
      <c r="G81" s="32" t="n">
        <v>10.6086050671225</v>
      </c>
      <c r="H81" s="30" t="n">
        <v>0.021818</v>
      </c>
      <c r="I81" s="31" t="n">
        <v>78296.31002058</v>
      </c>
      <c r="J81" s="31" t="n">
        <v>1708.26889202902</v>
      </c>
      <c r="K81" s="31" t="n">
        <v>77442.1755745655</v>
      </c>
      <c r="L81" s="31" t="n">
        <v>1053260.70181484</v>
      </c>
      <c r="M81" s="32" t="n">
        <v>13.4522393397337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0.048814</v>
      </c>
      <c r="C82" s="31" t="n">
        <v>58811.5030859777</v>
      </c>
      <c r="D82" s="31" t="n">
        <v>2870.82471163891</v>
      </c>
      <c r="E82" s="31" t="n">
        <v>57376.0907301582</v>
      </c>
      <c r="F82" s="31" t="n">
        <v>591760.697550818</v>
      </c>
      <c r="G82" s="32" t="n">
        <v>10.0619890072476</v>
      </c>
      <c r="H82" s="30" t="n">
        <v>0.025682</v>
      </c>
      <c r="I82" s="31" t="n">
        <v>76588.041128551</v>
      </c>
      <c r="J82" s="31" t="n">
        <v>1966.93407226345</v>
      </c>
      <c r="K82" s="31" t="n">
        <v>75604.5740924193</v>
      </c>
      <c r="L82" s="31" t="n">
        <v>975818.52624027</v>
      </c>
      <c r="M82" s="32" t="n">
        <v>12.7411344102976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0.051427</v>
      </c>
      <c r="C83" s="31" t="n">
        <v>55940.6783743388</v>
      </c>
      <c r="D83" s="31" t="n">
        <v>2876.86126675712</v>
      </c>
      <c r="E83" s="31" t="n">
        <v>54502.2477409602</v>
      </c>
      <c r="F83" s="31" t="n">
        <v>534384.60682066</v>
      </c>
      <c r="G83" s="32" t="n">
        <v>9.55270158228531</v>
      </c>
      <c r="H83" s="30" t="n">
        <v>0.026921</v>
      </c>
      <c r="I83" s="31" t="n">
        <v>74621.1070562876</v>
      </c>
      <c r="J83" s="31" t="n">
        <v>2008.87482306232</v>
      </c>
      <c r="K83" s="31" t="n">
        <v>73616.6696447564</v>
      </c>
      <c r="L83" s="31" t="n">
        <v>900213.95214785</v>
      </c>
      <c r="M83" s="32" t="n">
        <v>12.063797867121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0.058857</v>
      </c>
      <c r="C84" s="31" t="n">
        <v>53063.8171075816</v>
      </c>
      <c r="D84" s="31" t="n">
        <v>3123.17708350093</v>
      </c>
      <c r="E84" s="31" t="n">
        <v>51502.2285658312</v>
      </c>
      <c r="F84" s="31" t="n">
        <v>479882.359079699</v>
      </c>
      <c r="G84" s="32" t="n">
        <v>9.04349489420984</v>
      </c>
      <c r="H84" s="30" t="n">
        <v>0.030306</v>
      </c>
      <c r="I84" s="31" t="n">
        <v>72612.2322332253</v>
      </c>
      <c r="J84" s="31" t="n">
        <v>2200.58631006012</v>
      </c>
      <c r="K84" s="31" t="n">
        <v>71511.9390781952</v>
      </c>
      <c r="L84" s="31" t="n">
        <v>826597.282503094</v>
      </c>
      <c r="M84" s="32" t="n">
        <v>11.3837194792211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0.06458</v>
      </c>
      <c r="C85" s="31" t="n">
        <v>49940.6400240807</v>
      </c>
      <c r="D85" s="31" t="n">
        <v>3225.16653275513</v>
      </c>
      <c r="E85" s="31" t="n">
        <v>48328.0567577031</v>
      </c>
      <c r="F85" s="31" t="n">
        <v>428380.130513868</v>
      </c>
      <c r="G85" s="32" t="n">
        <v>8.57778615386806</v>
      </c>
      <c r="H85" s="30" t="n">
        <v>0.035003</v>
      </c>
      <c r="I85" s="31" t="n">
        <v>70411.6459231651</v>
      </c>
      <c r="J85" s="31" t="n">
        <v>2464.61884224855</v>
      </c>
      <c r="K85" s="31" t="n">
        <v>69179.3365020409</v>
      </c>
      <c r="L85" s="31" t="n">
        <v>755085.343424899</v>
      </c>
      <c r="M85" s="32" t="n">
        <v>10.7238700860489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0.070465</v>
      </c>
      <c r="C86" s="31" t="n">
        <v>46715.4734913256</v>
      </c>
      <c r="D86" s="31" t="n">
        <v>3291.80583956626</v>
      </c>
      <c r="E86" s="31" t="n">
        <v>45069.5705715424</v>
      </c>
      <c r="F86" s="31" t="n">
        <v>380052.073756165</v>
      </c>
      <c r="G86" s="32" t="n">
        <v>8.13546444791436</v>
      </c>
      <c r="H86" s="30" t="n">
        <v>0.03931</v>
      </c>
      <c r="I86" s="31" t="n">
        <v>67947.0270809166</v>
      </c>
      <c r="J86" s="31" t="n">
        <v>2670.99763455083</v>
      </c>
      <c r="K86" s="31" t="n">
        <v>66611.5282636412</v>
      </c>
      <c r="L86" s="31" t="n">
        <v>685906.006922858</v>
      </c>
      <c r="M86" s="32" t="n">
        <v>10.0947169639376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0.077832</v>
      </c>
      <c r="C87" s="31" t="n">
        <v>43423.6676517593</v>
      </c>
      <c r="D87" s="31" t="n">
        <v>3379.75090067173</v>
      </c>
      <c r="E87" s="31" t="n">
        <v>41733.7922014234</v>
      </c>
      <c r="F87" s="31" t="n">
        <v>334982.503184623</v>
      </c>
      <c r="G87" s="32" t="n">
        <v>7.71428396769822</v>
      </c>
      <c r="H87" s="30" t="n">
        <v>0.04526</v>
      </c>
      <c r="I87" s="31" t="n">
        <v>65276.0294463658</v>
      </c>
      <c r="J87" s="31" t="n">
        <v>2954.39309274251</v>
      </c>
      <c r="K87" s="31" t="n">
        <v>63798.8328999945</v>
      </c>
      <c r="L87" s="31" t="n">
        <v>619294.478659217</v>
      </c>
      <c r="M87" s="32" t="n">
        <v>9.48731845229744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0.083079</v>
      </c>
      <c r="C88" s="31" t="n">
        <v>40043.9167510876</v>
      </c>
      <c r="D88" s="31" t="n">
        <v>3326.80855976361</v>
      </c>
      <c r="E88" s="31" t="n">
        <v>38380.5124712058</v>
      </c>
      <c r="F88" s="31" t="n">
        <v>293248.710983199</v>
      </c>
      <c r="G88" s="32" t="n">
        <v>7.32317752047156</v>
      </c>
      <c r="H88" s="30" t="n">
        <v>0.048593</v>
      </c>
      <c r="I88" s="31" t="n">
        <v>62321.6363536232</v>
      </c>
      <c r="J88" s="31" t="n">
        <v>3028.39527533161</v>
      </c>
      <c r="K88" s="31" t="n">
        <v>60807.4387159574</v>
      </c>
      <c r="L88" s="31" t="n">
        <v>555495.645759222</v>
      </c>
      <c r="M88" s="32" t="n">
        <v>8.91336746370472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0.087743</v>
      </c>
      <c r="C89" s="31" t="n">
        <v>36717.108191324</v>
      </c>
      <c r="D89" s="31" t="n">
        <v>3221.66922403134</v>
      </c>
      <c r="E89" s="31" t="n">
        <v>35106.2735793083</v>
      </c>
      <c r="F89" s="31" t="n">
        <v>254868.198511993</v>
      </c>
      <c r="G89" s="32" t="n">
        <v>6.94140173523298</v>
      </c>
      <c r="H89" s="30" t="n">
        <v>0.058599</v>
      </c>
      <c r="I89" s="31" t="n">
        <v>59293.2410782916</v>
      </c>
      <c r="J89" s="31" t="n">
        <v>3474.52463394681</v>
      </c>
      <c r="K89" s="31" t="n">
        <v>57555.9787613182</v>
      </c>
      <c r="L89" s="31" t="n">
        <v>494688.207043265</v>
      </c>
      <c r="M89" s="32" t="n">
        <v>8.34307921184595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0.09312</v>
      </c>
      <c r="C90" s="31" t="n">
        <v>33495.4389672926</v>
      </c>
      <c r="D90" s="31" t="n">
        <v>3119.09527663429</v>
      </c>
      <c r="E90" s="31" t="n">
        <v>31935.8913289755</v>
      </c>
      <c r="F90" s="31" t="n">
        <v>219761.924932685</v>
      </c>
      <c r="G90" s="32" t="n">
        <v>6.56095073562931</v>
      </c>
      <c r="H90" s="30" t="n">
        <v>0.061581</v>
      </c>
      <c r="I90" s="31" t="n">
        <v>55818.7164443448</v>
      </c>
      <c r="J90" s="31" t="n">
        <v>3437.3723773592</v>
      </c>
      <c r="K90" s="31" t="n">
        <v>54100.0302556652</v>
      </c>
      <c r="L90" s="31" t="n">
        <v>437132.228281947</v>
      </c>
      <c r="M90" s="32" t="n">
        <v>7.83128413061591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0.100789</v>
      </c>
      <c r="C91" s="31" t="n">
        <v>30376.3436906583</v>
      </c>
      <c r="D91" s="31" t="n">
        <v>3061.60130423776</v>
      </c>
      <c r="E91" s="31" t="n">
        <v>28845.5430385395</v>
      </c>
      <c r="F91" s="31" t="n">
        <v>187826.03360371</v>
      </c>
      <c r="G91" s="32" t="n">
        <v>6.18329959380437</v>
      </c>
      <c r="H91" s="30" t="n">
        <v>0.073301</v>
      </c>
      <c r="I91" s="31" t="n">
        <v>52381.3440669856</v>
      </c>
      <c r="J91" s="31" t="n">
        <v>3839.60490145411</v>
      </c>
      <c r="K91" s="31" t="n">
        <v>50461.5416162586</v>
      </c>
      <c r="L91" s="31" t="n">
        <v>383032.198026281</v>
      </c>
      <c r="M91" s="32" t="n">
        <v>7.31237819206123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0.11074</v>
      </c>
      <c r="C92" s="31" t="n">
        <v>27314.7423864206</v>
      </c>
      <c r="D92" s="31" t="n">
        <v>3024.83457187222</v>
      </c>
      <c r="E92" s="31" t="n">
        <v>25802.3251004845</v>
      </c>
      <c r="F92" s="31" t="n">
        <v>158980.49056517</v>
      </c>
      <c r="G92" s="32" t="n">
        <v>5.82031813868421</v>
      </c>
      <c r="H92" s="30" t="n">
        <v>0.078724</v>
      </c>
      <c r="I92" s="31" t="n">
        <v>48541.7391655315</v>
      </c>
      <c r="J92" s="31" t="n">
        <v>3821.3998740673</v>
      </c>
      <c r="K92" s="31" t="n">
        <v>46631.0392284978</v>
      </c>
      <c r="L92" s="31" t="n">
        <v>332570.656410023</v>
      </c>
      <c r="M92" s="32" t="n">
        <v>6.85123075784179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0.121921</v>
      </c>
      <c r="C93" s="31" t="n">
        <v>24289.9078145484</v>
      </c>
      <c r="D93" s="31" t="n">
        <v>2961.44985065755</v>
      </c>
      <c r="E93" s="31" t="n">
        <v>22809.1828892196</v>
      </c>
      <c r="F93" s="31" t="n">
        <v>133178.165464686</v>
      </c>
      <c r="G93" s="32" t="n">
        <v>5.48286006194388</v>
      </c>
      <c r="H93" s="30" t="n">
        <v>0.090374</v>
      </c>
      <c r="I93" s="31" t="n">
        <v>44720.3392914642</v>
      </c>
      <c r="J93" s="31" t="n">
        <v>4041.55594312679</v>
      </c>
      <c r="K93" s="31" t="n">
        <v>42699.5613199008</v>
      </c>
      <c r="L93" s="31" t="n">
        <v>285939.617181525</v>
      </c>
      <c r="M93" s="32" t="n">
        <v>6.39395008427636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0.129025</v>
      </c>
      <c r="C94" s="31" t="n">
        <v>21328.4579638908</v>
      </c>
      <c r="D94" s="31" t="n">
        <v>2751.90428879101</v>
      </c>
      <c r="E94" s="31" t="n">
        <v>19952.5058194953</v>
      </c>
      <c r="F94" s="31" t="n">
        <v>110368.982575466</v>
      </c>
      <c r="G94" s="32" t="n">
        <v>5.17472865419157</v>
      </c>
      <c r="H94" s="30" t="n">
        <v>0.099462</v>
      </c>
      <c r="I94" s="31" t="n">
        <v>40678.7833483374</v>
      </c>
      <c r="J94" s="31" t="n">
        <v>4045.99314939234</v>
      </c>
      <c r="K94" s="31" t="n">
        <v>38655.7867736412</v>
      </c>
      <c r="L94" s="31" t="n">
        <v>243240.055861624</v>
      </c>
      <c r="M94" s="32" t="n">
        <v>5.97953124061577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0.139658</v>
      </c>
      <c r="C95" s="31" t="n">
        <v>18576.5536750998</v>
      </c>
      <c r="D95" s="31" t="n">
        <v>2594.36433315709</v>
      </c>
      <c r="E95" s="31" t="n">
        <v>17279.3715085213</v>
      </c>
      <c r="F95" s="31" t="n">
        <v>90416.4767559708</v>
      </c>
      <c r="G95" s="32" t="n">
        <v>4.8672363204358</v>
      </c>
      <c r="H95" s="30" t="n">
        <v>0.11025</v>
      </c>
      <c r="I95" s="31" t="n">
        <v>36632.7901989451</v>
      </c>
      <c r="J95" s="31" t="n">
        <v>4038.76511943369</v>
      </c>
      <c r="K95" s="31" t="n">
        <v>34613.4076392282</v>
      </c>
      <c r="L95" s="31" t="n">
        <v>204584.269087983</v>
      </c>
      <c r="M95" s="32" t="n">
        <v>5.58473072831549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0.152621</v>
      </c>
      <c r="C96" s="31" t="n">
        <v>15982.1893419427</v>
      </c>
      <c r="D96" s="31" t="n">
        <v>2439.21771955664</v>
      </c>
      <c r="E96" s="31" t="n">
        <v>14762.5804821644</v>
      </c>
      <c r="F96" s="31" t="n">
        <v>73137.1052474496</v>
      </c>
      <c r="G96" s="32" t="n">
        <v>4.57616310773599</v>
      </c>
      <c r="H96" s="30" t="n">
        <v>0.125064</v>
      </c>
      <c r="I96" s="31" t="n">
        <v>32594.0250795114</v>
      </c>
      <c r="J96" s="31" t="n">
        <v>4076.33915254401</v>
      </c>
      <c r="K96" s="31" t="n">
        <v>30555.8555032394</v>
      </c>
      <c r="L96" s="31" t="n">
        <v>169970.861448755</v>
      </c>
      <c r="M96" s="32" t="n">
        <v>5.21478587054283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0.163468</v>
      </c>
      <c r="C97" s="31" t="n">
        <v>13542.9716223861</v>
      </c>
      <c r="D97" s="31" t="n">
        <v>2213.84248516821</v>
      </c>
      <c r="E97" s="31" t="n">
        <v>12436.050379802</v>
      </c>
      <c r="F97" s="31" t="n">
        <v>58374.5247652852</v>
      </c>
      <c r="G97" s="32" t="n">
        <v>4.31031876850381</v>
      </c>
      <c r="H97" s="30" t="n">
        <v>0.134021</v>
      </c>
      <c r="I97" s="31" t="n">
        <v>28517.6859269674</v>
      </c>
      <c r="J97" s="31" t="n">
        <v>3821.96878561809</v>
      </c>
      <c r="K97" s="31" t="n">
        <v>26606.7015341583</v>
      </c>
      <c r="L97" s="31" t="n">
        <v>139415.005945515</v>
      </c>
      <c r="M97" s="32" t="n">
        <v>4.88872085563154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0.181358</v>
      </c>
      <c r="C98" s="31" t="n">
        <v>11329.1291372179</v>
      </c>
      <c r="D98" s="31" t="n">
        <v>2054.62820206756</v>
      </c>
      <c r="E98" s="31" t="n">
        <v>10301.8150361841</v>
      </c>
      <c r="F98" s="31" t="n">
        <v>45938.4743854832</v>
      </c>
      <c r="G98" s="32" t="n">
        <v>4.05489899789107</v>
      </c>
      <c r="H98" s="30" t="n">
        <v>0.150692</v>
      </c>
      <c r="I98" s="31" t="n">
        <v>24695.7171413493</v>
      </c>
      <c r="J98" s="31" t="n">
        <v>3721.44700746421</v>
      </c>
      <c r="K98" s="31" t="n">
        <v>22834.9936376172</v>
      </c>
      <c r="L98" s="31" t="n">
        <v>112808.304411357</v>
      </c>
      <c r="M98" s="32" t="n">
        <v>4.56792988701982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0.191529</v>
      </c>
      <c r="C99" s="31" t="n">
        <v>9274.50093515031</v>
      </c>
      <c r="D99" s="31" t="n">
        <v>1776.3358896084</v>
      </c>
      <c r="E99" s="31" t="n">
        <v>8386.33299034611</v>
      </c>
      <c r="F99" s="31" t="n">
        <v>35636.6593492991</v>
      </c>
      <c r="G99" s="32" t="n">
        <v>3.84243417500087</v>
      </c>
      <c r="H99" s="30" t="n">
        <v>0.159823</v>
      </c>
      <c r="I99" s="31" t="n">
        <v>20974.2701338851</v>
      </c>
      <c r="J99" s="31" t="n">
        <v>3352.17077560791</v>
      </c>
      <c r="K99" s="31" t="n">
        <v>19298.1847460811</v>
      </c>
      <c r="L99" s="31" t="n">
        <v>89973.3107737399</v>
      </c>
      <c r="M99" s="32" t="n">
        <v>4.28969924576222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0.207568</v>
      </c>
      <c r="C100" s="31" t="n">
        <v>7498.16504554191</v>
      </c>
      <c r="D100" s="31" t="n">
        <v>1556.37912217304</v>
      </c>
      <c r="E100" s="31" t="n">
        <v>6719.97548445539</v>
      </c>
      <c r="F100" s="31" t="n">
        <v>27250.326358953</v>
      </c>
      <c r="G100" s="32" t="n">
        <v>3.63426600954255</v>
      </c>
      <c r="H100" s="30" t="n">
        <v>0.18456</v>
      </c>
      <c r="I100" s="31" t="n">
        <v>17622.0993582772</v>
      </c>
      <c r="J100" s="31" t="n">
        <v>3252.33465756363</v>
      </c>
      <c r="K100" s="31" t="n">
        <v>15995.9320294953</v>
      </c>
      <c r="L100" s="31" t="n">
        <v>70675.1260276588</v>
      </c>
      <c r="M100" s="32" t="n">
        <v>4.01059627407346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0.212418</v>
      </c>
      <c r="C101" s="31" t="n">
        <v>5941.78592336886</v>
      </c>
      <c r="D101" s="31" t="n">
        <v>1262.14228227017</v>
      </c>
      <c r="E101" s="31" t="n">
        <v>5310.71478223378</v>
      </c>
      <c r="F101" s="31" t="n">
        <v>20530.3508744976</v>
      </c>
      <c r="G101" s="32" t="n">
        <v>3.45524916906756</v>
      </c>
      <c r="H101" s="30" t="n">
        <v>0.184072</v>
      </c>
      <c r="I101" s="31" t="n">
        <v>14369.7647007135</v>
      </c>
      <c r="J101" s="31" t="n">
        <v>2645.07132798974</v>
      </c>
      <c r="K101" s="31" t="n">
        <v>13047.2290367187</v>
      </c>
      <c r="L101" s="31" t="n">
        <v>54679.1939981634</v>
      </c>
      <c r="M101" s="32" t="n">
        <v>3.80515583497678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0.235958</v>
      </c>
      <c r="C102" s="31" t="n">
        <v>4679.6436410987</v>
      </c>
      <c r="D102" s="31" t="n">
        <v>1104.19935426637</v>
      </c>
      <c r="E102" s="31" t="n">
        <v>4127.54396396551</v>
      </c>
      <c r="F102" s="31" t="n">
        <v>15219.6360922638</v>
      </c>
      <c r="G102" s="32" t="n">
        <v>3.25230664117205</v>
      </c>
      <c r="H102" s="30" t="n">
        <v>0.206981</v>
      </c>
      <c r="I102" s="31" t="n">
        <v>11724.6933727238</v>
      </c>
      <c r="J102" s="31" t="n">
        <v>2426.78875897974</v>
      </c>
      <c r="K102" s="31" t="n">
        <v>10511.2989932339</v>
      </c>
      <c r="L102" s="31" t="n">
        <v>41631.9649614448</v>
      </c>
      <c r="M102" s="32" t="n">
        <v>3.55079349523093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0.267475</v>
      </c>
      <c r="C103" s="31" t="n">
        <v>3575.44428683233</v>
      </c>
      <c r="D103" s="31" t="n">
        <v>956.341960620478</v>
      </c>
      <c r="E103" s="31" t="n">
        <v>3097.27330652209</v>
      </c>
      <c r="F103" s="31" t="n">
        <v>11092.0921282983</v>
      </c>
      <c r="G103" s="32" t="n">
        <v>3.10229757156288</v>
      </c>
      <c r="H103" s="30" t="n">
        <v>0.21768</v>
      </c>
      <c r="I103" s="31" t="n">
        <v>9297.90461374405</v>
      </c>
      <c r="J103" s="31" t="n">
        <v>2023.9678763198</v>
      </c>
      <c r="K103" s="31" t="n">
        <v>8285.92067558414</v>
      </c>
      <c r="L103" s="31" t="n">
        <v>31120.6659682108</v>
      </c>
      <c r="M103" s="32" t="n">
        <v>3.34706229640264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0.263532</v>
      </c>
      <c r="C104" s="31" t="n">
        <v>2619.10232621185</v>
      </c>
      <c r="D104" s="31" t="n">
        <v>690.217274231262</v>
      </c>
      <c r="E104" s="31" t="n">
        <v>2273.99368909622</v>
      </c>
      <c r="F104" s="31" t="n">
        <v>7994.81882177622</v>
      </c>
      <c r="G104" s="32" t="n">
        <v>3.05250342522491</v>
      </c>
      <c r="H104" s="30" t="n">
        <v>0.246599</v>
      </c>
      <c r="I104" s="31" t="n">
        <v>7273.93673742424</v>
      </c>
      <c r="J104" s="31" t="n">
        <v>1793.74552551208</v>
      </c>
      <c r="K104" s="31" t="n">
        <v>6377.0639746682</v>
      </c>
      <c r="L104" s="31" t="n">
        <v>22834.7452926267</v>
      </c>
      <c r="M104" s="32" t="n">
        <v>3.13925541517875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0.280916</v>
      </c>
      <c r="C105" s="31" t="n">
        <v>1928.88505198059</v>
      </c>
      <c r="D105" s="31" t="n">
        <v>541.85467326218</v>
      </c>
      <c r="E105" s="31" t="n">
        <v>1657.9577153495</v>
      </c>
      <c r="F105" s="31" t="n">
        <v>5720.82513268</v>
      </c>
      <c r="G105" s="32" t="n">
        <v>2.96587146383131</v>
      </c>
      <c r="H105" s="30" t="n">
        <v>0.254103</v>
      </c>
      <c r="I105" s="31" t="n">
        <v>5480.19121191216</v>
      </c>
      <c r="J105" s="31" t="n">
        <v>1392.53302752052</v>
      </c>
      <c r="K105" s="31" t="n">
        <v>4783.9246981519</v>
      </c>
      <c r="L105" s="31" t="n">
        <v>16457.6813179585</v>
      </c>
      <c r="M105" s="32" t="n">
        <v>3.00312173089596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0.266949</v>
      </c>
      <c r="C106" s="31" t="n">
        <v>1387.03037871841</v>
      </c>
      <c r="D106" s="31" t="n">
        <v>370.266372568501</v>
      </c>
      <c r="E106" s="31" t="n">
        <v>1201.89719243416</v>
      </c>
      <c r="F106" s="31" t="n">
        <v>4062.8674173305</v>
      </c>
      <c r="G106" s="32" t="n">
        <v>2.92918416183826</v>
      </c>
      <c r="H106" s="30" t="n">
        <v>0.300527</v>
      </c>
      <c r="I106" s="31" t="n">
        <v>4087.65818439164</v>
      </c>
      <c r="J106" s="31" t="n">
        <v>1228.45165118067</v>
      </c>
      <c r="K106" s="31" t="n">
        <v>3473.43235880131</v>
      </c>
      <c r="L106" s="31" t="n">
        <v>11673.7566198066</v>
      </c>
      <c r="M106" s="32" t="n">
        <v>2.85585440200988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0.270968</v>
      </c>
      <c r="C107" s="31" t="n">
        <v>1016.76400614991</v>
      </c>
      <c r="D107" s="31" t="n">
        <v>275.510509218429</v>
      </c>
      <c r="E107" s="31" t="n">
        <v>879.008751540696</v>
      </c>
      <c r="F107" s="31" t="n">
        <v>2860.97022489634</v>
      </c>
      <c r="G107" s="32" t="n">
        <v>2.8137996699251</v>
      </c>
      <c r="H107" s="30" t="n">
        <v>0.294494</v>
      </c>
      <c r="I107" s="31" t="n">
        <v>2859.20653321098</v>
      </c>
      <c r="J107" s="31" t="n">
        <v>842.019168791433</v>
      </c>
      <c r="K107" s="31" t="n">
        <v>2438.19694881526</v>
      </c>
      <c r="L107" s="31" t="n">
        <v>8200.32426100529</v>
      </c>
      <c r="M107" s="32" t="n">
        <v>2.86804194301979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0.31508</v>
      </c>
      <c r="C108" s="31" t="n">
        <v>741.253496931481</v>
      </c>
      <c r="D108" s="31" t="n">
        <v>233.554151813171</v>
      </c>
      <c r="E108" s="31" t="n">
        <v>1981.96147335564</v>
      </c>
      <c r="F108" s="31" t="n">
        <v>1981.96147335564</v>
      </c>
      <c r="G108" s="32" t="n">
        <v>2.67379713088739</v>
      </c>
      <c r="H108" s="30" t="n">
        <v>0.297928</v>
      </c>
      <c r="I108" s="31" t="n">
        <v>2017.18736441954</v>
      </c>
      <c r="J108" s="31" t="n">
        <v>600.976597106786</v>
      </c>
      <c r="K108" s="31" t="n">
        <v>5762.12731219003</v>
      </c>
      <c r="L108" s="31" t="n">
        <v>5762.12731219003</v>
      </c>
      <c r="M108" s="32" t="n">
        <v>2.85651566821514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0.027114</v>
      </c>
      <c r="C13" s="31" t="n">
        <v>100000</v>
      </c>
      <c r="D13" s="31" t="n">
        <v>2711.4</v>
      </c>
      <c r="E13" s="31" t="n">
        <v>98036.9464</v>
      </c>
      <c r="F13" s="31" t="n">
        <v>6747031.1907452</v>
      </c>
      <c r="G13" s="32" t="n">
        <v>67.470311907452</v>
      </c>
      <c r="H13" s="30" t="n">
        <v>0.019591</v>
      </c>
      <c r="I13" s="31" t="n">
        <v>100000</v>
      </c>
      <c r="J13" s="31" t="n">
        <v>1959.1</v>
      </c>
      <c r="K13" s="31" t="n">
        <v>98581.6116</v>
      </c>
      <c r="L13" s="31" t="n">
        <v>7464708.1568751</v>
      </c>
      <c r="M13" s="32" t="n">
        <v>74.647081568751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0.001565</v>
      </c>
      <c r="C14" s="31" t="n">
        <v>97288.6</v>
      </c>
      <c r="D14" s="31" t="n">
        <v>152.256659</v>
      </c>
      <c r="E14" s="31" t="n">
        <v>97212.4716705</v>
      </c>
      <c r="F14" s="31" t="n">
        <v>6648994.2443452</v>
      </c>
      <c r="G14" s="32" t="n">
        <v>68.3429943934356</v>
      </c>
      <c r="H14" s="30" t="n">
        <v>0.001121</v>
      </c>
      <c r="I14" s="31" t="n">
        <v>98040.9</v>
      </c>
      <c r="J14" s="31" t="n">
        <v>109.9038489</v>
      </c>
      <c r="K14" s="31" t="n">
        <v>97985.94807555</v>
      </c>
      <c r="L14" s="31" t="n">
        <v>7366126.5452751</v>
      </c>
      <c r="M14" s="32" t="n">
        <v>75.1331999734305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0.001051</v>
      </c>
      <c r="C15" s="31" t="n">
        <v>97136.343341</v>
      </c>
      <c r="D15" s="31" t="n">
        <v>102.090296851391</v>
      </c>
      <c r="E15" s="31" t="n">
        <v>97085.2981925743</v>
      </c>
      <c r="F15" s="31" t="n">
        <v>6551781.7726747</v>
      </c>
      <c r="G15" s="32" t="n">
        <v>67.4493351028716</v>
      </c>
      <c r="H15" s="30" t="n">
        <v>0.000805</v>
      </c>
      <c r="I15" s="31" t="n">
        <v>97930.9961511</v>
      </c>
      <c r="J15" s="31" t="n">
        <v>78.8344519016355</v>
      </c>
      <c r="K15" s="31" t="n">
        <v>97891.5789251492</v>
      </c>
      <c r="L15" s="31" t="n">
        <v>7268140.59719955</v>
      </c>
      <c r="M15" s="32" t="n">
        <v>74.2169576829932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0.000917</v>
      </c>
      <c r="C16" s="31" t="n">
        <v>97034.2530441486</v>
      </c>
      <c r="D16" s="31" t="n">
        <v>88.9804100414843</v>
      </c>
      <c r="E16" s="31" t="n">
        <v>96989.7628391279</v>
      </c>
      <c r="F16" s="31" t="n">
        <v>6454696.47448212</v>
      </c>
      <c r="G16" s="32" t="n">
        <v>66.5197728841728</v>
      </c>
      <c r="H16" s="30" t="n">
        <v>0.000567</v>
      </c>
      <c r="I16" s="31" t="n">
        <v>97852.1616991984</v>
      </c>
      <c r="J16" s="31" t="n">
        <v>55.4821756834455</v>
      </c>
      <c r="K16" s="31" t="n">
        <v>97824.4206113567</v>
      </c>
      <c r="L16" s="31" t="n">
        <v>7170249.0182744</v>
      </c>
      <c r="M16" s="32" t="n">
        <v>73.2763476428456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0.000493</v>
      </c>
      <c r="C17" s="31" t="n">
        <v>96945.2726341071</v>
      </c>
      <c r="D17" s="31" t="n">
        <v>47.7940194086148</v>
      </c>
      <c r="E17" s="31" t="n">
        <v>96921.3756244028</v>
      </c>
      <c r="F17" s="31" t="n">
        <v>6357706.71164299</v>
      </c>
      <c r="G17" s="32" t="n">
        <v>65.5803685821627</v>
      </c>
      <c r="H17" s="30" t="n">
        <v>0.000303</v>
      </c>
      <c r="I17" s="31" t="n">
        <v>97796.6795235149</v>
      </c>
      <c r="J17" s="31" t="n">
        <v>29.632393895625</v>
      </c>
      <c r="K17" s="31" t="n">
        <v>97781.8633265671</v>
      </c>
      <c r="L17" s="31" t="n">
        <v>7072424.59766305</v>
      </c>
      <c r="M17" s="32" t="n">
        <v>72.3176352420279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</v>
      </c>
      <c r="C18" s="31" t="n">
        <v>96897.4786146985</v>
      </c>
      <c r="D18" s="31" t="n">
        <v>38.7589914458794</v>
      </c>
      <c r="E18" s="31" t="n">
        <v>96878.0991189756</v>
      </c>
      <c r="F18" s="31" t="n">
        <v>6260785.33601859</v>
      </c>
      <c r="G18" s="32" t="n">
        <v>64.6124690293942</v>
      </c>
      <c r="H18" s="30" t="n">
        <v>0.00037</v>
      </c>
      <c r="I18" s="31" t="n">
        <v>97767.0471296193</v>
      </c>
      <c r="J18" s="31" t="n">
        <v>36.1738074379591</v>
      </c>
      <c r="K18" s="31" t="n">
        <v>97748.9602259003</v>
      </c>
      <c r="L18" s="31" t="n">
        <v>6974642.73433648</v>
      </c>
      <c r="M18" s="32" t="n">
        <v>71.3394025810099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0.000609</v>
      </c>
      <c r="C19" s="31" t="n">
        <v>96858.7196232526</v>
      </c>
      <c r="D19" s="31" t="n">
        <v>58.9869602505609</v>
      </c>
      <c r="E19" s="31" t="n">
        <v>96829.2261431274</v>
      </c>
      <c r="F19" s="31" t="n">
        <v>6163907.23689961</v>
      </c>
      <c r="G19" s="32" t="n">
        <v>63.6381242791058</v>
      </c>
      <c r="H19" s="30" t="n">
        <v>0.00028</v>
      </c>
      <c r="I19" s="31" t="n">
        <v>97730.8733221814</v>
      </c>
      <c r="J19" s="31" t="n">
        <v>27.3646445302108</v>
      </c>
      <c r="K19" s="31" t="n">
        <v>97717.1909999162</v>
      </c>
      <c r="L19" s="31" t="n">
        <v>6876893.77411058</v>
      </c>
      <c r="M19" s="32" t="n">
        <v>70.3656228614687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0.00053</v>
      </c>
      <c r="C20" s="31" t="n">
        <v>96799.7326630021</v>
      </c>
      <c r="D20" s="31" t="n">
        <v>51.3038583113911</v>
      </c>
      <c r="E20" s="31" t="n">
        <v>96774.0807338464</v>
      </c>
      <c r="F20" s="31" t="n">
        <v>6067078.01075649</v>
      </c>
      <c r="G20" s="32" t="n">
        <v>62.6765988277919</v>
      </c>
      <c r="H20" s="30" t="n">
        <v>0.000342</v>
      </c>
      <c r="I20" s="31" t="n">
        <v>97703.5086776511</v>
      </c>
      <c r="J20" s="31" t="n">
        <v>33.4145999677567</v>
      </c>
      <c r="K20" s="31" t="n">
        <v>97686.8013776673</v>
      </c>
      <c r="L20" s="31" t="n">
        <v>6779176.58311066</v>
      </c>
      <c r="M20" s="32" t="n">
        <v>69.3851907148688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0.000417</v>
      </c>
      <c r="C21" s="31" t="n">
        <v>96748.4288046907</v>
      </c>
      <c r="D21" s="31" t="n">
        <v>40.344094811556</v>
      </c>
      <c r="E21" s="31" t="n">
        <v>96728.2567572849</v>
      </c>
      <c r="F21" s="31" t="n">
        <v>5970303.93002264</v>
      </c>
      <c r="G21" s="32" t="n">
        <v>61.7095698998389</v>
      </c>
      <c r="H21" s="30" t="n">
        <v>0.000387</v>
      </c>
      <c r="I21" s="31" t="n">
        <v>97670.0940776834</v>
      </c>
      <c r="J21" s="31" t="n">
        <v>37.7983264080635</v>
      </c>
      <c r="K21" s="31" t="n">
        <v>97651.1949144793</v>
      </c>
      <c r="L21" s="31" t="n">
        <v>6681489.781733</v>
      </c>
      <c r="M21" s="32" t="n">
        <v>68.4087575099372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0.000362</v>
      </c>
      <c r="C22" s="31" t="n">
        <v>96708.0847098791</v>
      </c>
      <c r="D22" s="31" t="n">
        <v>35.0083266649762</v>
      </c>
      <c r="E22" s="31" t="n">
        <v>96690.5805465466</v>
      </c>
      <c r="F22" s="31" t="n">
        <v>5873575.67326536</v>
      </c>
      <c r="G22" s="32" t="n">
        <v>60.7351049385983</v>
      </c>
      <c r="H22" s="30" t="n">
        <v>0.000345</v>
      </c>
      <c r="I22" s="31" t="n">
        <v>97632.2957512753</v>
      </c>
      <c r="J22" s="31" t="n">
        <v>33.68314203419</v>
      </c>
      <c r="K22" s="31" t="n">
        <v>97615.4541802582</v>
      </c>
      <c r="L22" s="31" t="n">
        <v>6583838.58681852</v>
      </c>
      <c r="M22" s="32" t="n">
        <v>67.4350483736578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0.000492</v>
      </c>
      <c r="C23" s="31" t="n">
        <v>96673.0763832141</v>
      </c>
      <c r="D23" s="31" t="n">
        <v>47.5631535805414</v>
      </c>
      <c r="E23" s="31" t="n">
        <v>96649.2948064239</v>
      </c>
      <c r="F23" s="31" t="n">
        <v>5776885.09271881</v>
      </c>
      <c r="G23" s="32" t="n">
        <v>59.7569179428936</v>
      </c>
      <c r="H23" s="30" t="n">
        <v>0.000185</v>
      </c>
      <c r="I23" s="31" t="n">
        <v>97598.6126092411</v>
      </c>
      <c r="J23" s="31" t="n">
        <v>18.0557433327096</v>
      </c>
      <c r="K23" s="31" t="n">
        <v>97589.5847375748</v>
      </c>
      <c r="L23" s="31" t="n">
        <v>6486223.13263826</v>
      </c>
      <c r="M23" s="32" t="n">
        <v>66.4581489350404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0.00036</v>
      </c>
      <c r="C24" s="31" t="n">
        <v>96625.5132296336</v>
      </c>
      <c r="D24" s="31" t="n">
        <v>34.7851847626681</v>
      </c>
      <c r="E24" s="31" t="n">
        <v>96608.1206372523</v>
      </c>
      <c r="F24" s="31" t="n">
        <v>5680235.79791239</v>
      </c>
      <c r="G24" s="32" t="n">
        <v>58.7860866975488</v>
      </c>
      <c r="H24" s="30" t="n">
        <v>0.000248</v>
      </c>
      <c r="I24" s="31" t="n">
        <v>97580.5568659084</v>
      </c>
      <c r="J24" s="31" t="n">
        <v>24.1999781027453</v>
      </c>
      <c r="K24" s="31" t="n">
        <v>97568.456876857</v>
      </c>
      <c r="L24" s="31" t="n">
        <v>6388633.54790068</v>
      </c>
      <c r="M24" s="32" t="n">
        <v>65.4703534504287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0.000332</v>
      </c>
      <c r="C25" s="31" t="n">
        <v>96590.7280448709</v>
      </c>
      <c r="D25" s="31" t="n">
        <v>32.0681217108971</v>
      </c>
      <c r="E25" s="31" t="n">
        <v>96574.6939840155</v>
      </c>
      <c r="F25" s="31" t="n">
        <v>5583627.67727513</v>
      </c>
      <c r="G25" s="32" t="n">
        <v>57.8070772453571</v>
      </c>
      <c r="H25" s="30" t="n">
        <v>0.000268</v>
      </c>
      <c r="I25" s="31" t="n">
        <v>97556.3568878057</v>
      </c>
      <c r="J25" s="31" t="n">
        <v>26.1451036459319</v>
      </c>
      <c r="K25" s="31" t="n">
        <v>97543.2843359827</v>
      </c>
      <c r="L25" s="31" t="n">
        <v>6291065.09102383</v>
      </c>
      <c r="M25" s="32" t="n">
        <v>64.4864700950123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0.000371</v>
      </c>
      <c r="C26" s="31" t="n">
        <v>96558.65992316</v>
      </c>
      <c r="D26" s="31" t="n">
        <v>35.8232628314924</v>
      </c>
      <c r="E26" s="31" t="n">
        <v>96540.7482917443</v>
      </c>
      <c r="F26" s="31" t="n">
        <v>5487052.98329112</v>
      </c>
      <c r="G26" s="32" t="n">
        <v>56.8261095137157</v>
      </c>
      <c r="H26" s="30" t="n">
        <v>0.000242</v>
      </c>
      <c r="I26" s="31" t="n">
        <v>97530.2117841597</v>
      </c>
      <c r="J26" s="31" t="n">
        <v>23.6023112517667</v>
      </c>
      <c r="K26" s="31" t="n">
        <v>97518.4106285339</v>
      </c>
      <c r="L26" s="31" t="n">
        <v>6193521.80668784</v>
      </c>
      <c r="M26" s="32" t="n">
        <v>63.503623065994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0.000368</v>
      </c>
      <c r="C27" s="31" t="n">
        <v>96522.8366603285</v>
      </c>
      <c r="D27" s="31" t="n">
        <v>35.5204038910009</v>
      </c>
      <c r="E27" s="31" t="n">
        <v>96505.076458383</v>
      </c>
      <c r="F27" s="31" t="n">
        <v>5390512.23499937</v>
      </c>
      <c r="G27" s="32" t="n">
        <v>55.8470142560046</v>
      </c>
      <c r="H27" s="30" t="n">
        <v>0.000384</v>
      </c>
      <c r="I27" s="31" t="n">
        <v>97506.609472908</v>
      </c>
      <c r="J27" s="31" t="n">
        <v>37.4425380375967</v>
      </c>
      <c r="K27" s="31" t="n">
        <v>97487.8882038892</v>
      </c>
      <c r="L27" s="31" t="n">
        <v>6096003.39605931</v>
      </c>
      <c r="M27" s="32" t="n">
        <v>62.5188736334133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0.000774</v>
      </c>
      <c r="C28" s="31" t="n">
        <v>96487.3162564375</v>
      </c>
      <c r="D28" s="31" t="n">
        <v>74.6811827824827</v>
      </c>
      <c r="E28" s="31" t="n">
        <v>96449.9756650463</v>
      </c>
      <c r="F28" s="31" t="n">
        <v>5294007.15854099</v>
      </c>
      <c r="G28" s="32" t="n">
        <v>54.8673894553242</v>
      </c>
      <c r="H28" s="30" t="n">
        <v>0.000378</v>
      </c>
      <c r="I28" s="31" t="n">
        <v>97469.1669348704</v>
      </c>
      <c r="J28" s="31" t="n">
        <v>36.843345101381</v>
      </c>
      <c r="K28" s="31" t="n">
        <v>97450.7452623197</v>
      </c>
      <c r="L28" s="31" t="n">
        <v>5998515.50785542</v>
      </c>
      <c r="M28" s="32" t="n">
        <v>61.5426980294566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0.001669</v>
      </c>
      <c r="C29" s="31" t="n">
        <v>96412.6350736551</v>
      </c>
      <c r="D29" s="31" t="n">
        <v>160.91268793793</v>
      </c>
      <c r="E29" s="31" t="n">
        <v>96332.1787296861</v>
      </c>
      <c r="F29" s="31" t="n">
        <v>5197557.18287595</v>
      </c>
      <c r="G29" s="32" t="n">
        <v>53.9095024101897</v>
      </c>
      <c r="H29" s="30" t="n">
        <v>0.00065</v>
      </c>
      <c r="I29" s="31" t="n">
        <v>97432.323589769</v>
      </c>
      <c r="J29" s="31" t="n">
        <v>63.3310103333498</v>
      </c>
      <c r="K29" s="31" t="n">
        <v>97400.6580846023</v>
      </c>
      <c r="L29" s="31" t="n">
        <v>5901064.7625931</v>
      </c>
      <c r="M29" s="32" t="n">
        <v>60.5657808946348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0.001579</v>
      </c>
      <c r="C30" s="31" t="n">
        <v>96251.7223857171</v>
      </c>
      <c r="D30" s="31" t="n">
        <v>151.981469647047</v>
      </c>
      <c r="E30" s="31" t="n">
        <v>96175.7316508936</v>
      </c>
      <c r="F30" s="31" t="n">
        <v>5101225.00414626</v>
      </c>
      <c r="G30" s="32" t="n">
        <v>52.9987918938605</v>
      </c>
      <c r="H30" s="30" t="n">
        <v>0.000728</v>
      </c>
      <c r="I30" s="31" t="n">
        <v>97368.9925794356</v>
      </c>
      <c r="J30" s="31" t="n">
        <v>70.8846265978292</v>
      </c>
      <c r="K30" s="31" t="n">
        <v>97333.5502661367</v>
      </c>
      <c r="L30" s="31" t="n">
        <v>5803664.1045085</v>
      </c>
      <c r="M30" s="32" t="n">
        <v>59.604849046515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0.002121</v>
      </c>
      <c r="C31" s="31" t="n">
        <v>96099.7409160701</v>
      </c>
      <c r="D31" s="31" t="n">
        <v>203.827550482985</v>
      </c>
      <c r="E31" s="31" t="n">
        <v>95997.8271408286</v>
      </c>
      <c r="F31" s="31" t="n">
        <v>5005049.27249537</v>
      </c>
      <c r="G31" s="32" t="n">
        <v>52.0818185854069</v>
      </c>
      <c r="H31" s="30" t="n">
        <v>0.00064</v>
      </c>
      <c r="I31" s="31" t="n">
        <v>97298.1079528378</v>
      </c>
      <c r="J31" s="31" t="n">
        <v>62.2707890898162</v>
      </c>
      <c r="K31" s="31" t="n">
        <v>97266.9725582929</v>
      </c>
      <c r="L31" s="31" t="n">
        <v>5706330.55424236</v>
      </c>
      <c r="M31" s="32" t="n">
        <v>58.6479087240661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0.002172</v>
      </c>
      <c r="C32" s="31" t="n">
        <v>95895.9133655871</v>
      </c>
      <c r="D32" s="31" t="n">
        <v>208.285923830055</v>
      </c>
      <c r="E32" s="31" t="n">
        <v>95791.7704036721</v>
      </c>
      <c r="F32" s="31" t="n">
        <v>4909051.44535454</v>
      </c>
      <c r="G32" s="32" t="n">
        <v>51.1914561639306</v>
      </c>
      <c r="H32" s="30" t="n">
        <v>0.000476</v>
      </c>
      <c r="I32" s="31" t="n">
        <v>97235.837163748</v>
      </c>
      <c r="J32" s="31" t="n">
        <v>46.284258489944</v>
      </c>
      <c r="K32" s="31" t="n">
        <v>97212.695034503</v>
      </c>
      <c r="L32" s="31" t="n">
        <v>5609063.58168407</v>
      </c>
      <c r="M32" s="32" t="n">
        <v>57.6851472182858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0.001808</v>
      </c>
      <c r="C33" s="31" t="n">
        <v>95687.627441757</v>
      </c>
      <c r="D33" s="31" t="n">
        <v>173.003230414697</v>
      </c>
      <c r="E33" s="31" t="n">
        <v>95601.1258265497</v>
      </c>
      <c r="F33" s="31" t="n">
        <v>4813259.67495087</v>
      </c>
      <c r="G33" s="32" t="n">
        <v>50.3017976684665</v>
      </c>
      <c r="H33" s="30" t="n">
        <v>0.000719</v>
      </c>
      <c r="I33" s="31" t="n">
        <v>97189.552905258</v>
      </c>
      <c r="J33" s="31" t="n">
        <v>69.8792885388805</v>
      </c>
      <c r="K33" s="31" t="n">
        <v>97154.6132609886</v>
      </c>
      <c r="L33" s="31" t="n">
        <v>5511850.88664957</v>
      </c>
      <c r="M33" s="32" t="n">
        <v>56.712380311314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0.002012</v>
      </c>
      <c r="C34" s="31" t="n">
        <v>95514.6242113423</v>
      </c>
      <c r="D34" s="31" t="n">
        <v>192.175423913221</v>
      </c>
      <c r="E34" s="31" t="n">
        <v>95418.5364993857</v>
      </c>
      <c r="F34" s="31" t="n">
        <v>4717658.54912432</v>
      </c>
      <c r="G34" s="32" t="n">
        <v>49.3920024088217</v>
      </c>
      <c r="H34" s="30" t="n">
        <v>0.000312</v>
      </c>
      <c r="I34" s="31" t="n">
        <v>97119.6736167192</v>
      </c>
      <c r="J34" s="31" t="n">
        <v>30.3013381684164</v>
      </c>
      <c r="K34" s="31" t="n">
        <v>97104.522947635</v>
      </c>
      <c r="L34" s="31" t="n">
        <v>5414696.27338858</v>
      </c>
      <c r="M34" s="32" t="n">
        <v>55.7528260932751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0.002076</v>
      </c>
      <c r="C35" s="31" t="n">
        <v>95322.4487874291</v>
      </c>
      <c r="D35" s="31" t="n">
        <v>197.889403682703</v>
      </c>
      <c r="E35" s="31" t="n">
        <v>95223.5040855878</v>
      </c>
      <c r="F35" s="31" t="n">
        <v>4622240.01262493</v>
      </c>
      <c r="G35" s="32" t="n">
        <v>48.490571438556</v>
      </c>
      <c r="H35" s="30" t="n">
        <v>0.000452</v>
      </c>
      <c r="I35" s="31" t="n">
        <v>97089.3722785507</v>
      </c>
      <c r="J35" s="31" t="n">
        <v>43.8843962699049</v>
      </c>
      <c r="K35" s="31" t="n">
        <v>97067.4300804158</v>
      </c>
      <c r="L35" s="31" t="n">
        <v>5317591.75044094</v>
      </c>
      <c r="M35" s="32" t="n">
        <v>54.7700703552259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0.001928</v>
      </c>
      <c r="C36" s="31" t="n">
        <v>95124.5593837464</v>
      </c>
      <c r="D36" s="31" t="n">
        <v>183.400150491863</v>
      </c>
      <c r="E36" s="31" t="n">
        <v>95032.8593085005</v>
      </c>
      <c r="F36" s="31" t="n">
        <v>4527016.50853934</v>
      </c>
      <c r="G36" s="32" t="n">
        <v>47.5904071237449</v>
      </c>
      <c r="H36" s="30" t="n">
        <v>0.000294</v>
      </c>
      <c r="I36" s="31" t="n">
        <v>97045.4878822808</v>
      </c>
      <c r="J36" s="31" t="n">
        <v>28.5313734373906</v>
      </c>
      <c r="K36" s="31" t="n">
        <v>97031.2221955622</v>
      </c>
      <c r="L36" s="31" t="n">
        <v>5220524.32036053</v>
      </c>
      <c r="M36" s="32" t="n">
        <v>53.7946115196328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0.001377</v>
      </c>
      <c r="C37" s="31" t="n">
        <v>94941.1592332546</v>
      </c>
      <c r="D37" s="31" t="n">
        <v>130.733976264192</v>
      </c>
      <c r="E37" s="31" t="n">
        <v>94875.7922451225</v>
      </c>
      <c r="F37" s="31" t="n">
        <v>4431983.64923084</v>
      </c>
      <c r="G37" s="32" t="n">
        <v>46.6813728105236</v>
      </c>
      <c r="H37" s="30" t="n">
        <v>0.000461</v>
      </c>
      <c r="I37" s="31" t="n">
        <v>97016.9565088435</v>
      </c>
      <c r="J37" s="31" t="n">
        <v>44.7248169505768</v>
      </c>
      <c r="K37" s="31" t="n">
        <v>96994.5941003682</v>
      </c>
      <c r="L37" s="31" t="n">
        <v>5123493.09816497</v>
      </c>
      <c r="M37" s="32" t="n">
        <v>52.8102847433473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0.001644</v>
      </c>
      <c r="C38" s="31" t="n">
        <v>94810.4252569904</v>
      </c>
      <c r="D38" s="31" t="n">
        <v>155.868339122492</v>
      </c>
      <c r="E38" s="31" t="n">
        <v>94732.4910874291</v>
      </c>
      <c r="F38" s="31" t="n">
        <v>4337107.85698572</v>
      </c>
      <c r="G38" s="32" t="n">
        <v>45.7450522474684</v>
      </c>
      <c r="H38" s="30" t="n">
        <v>0.00069</v>
      </c>
      <c r="I38" s="31" t="n">
        <v>96972.2316918929</v>
      </c>
      <c r="J38" s="31" t="n">
        <v>66.9108398674061</v>
      </c>
      <c r="K38" s="31" t="n">
        <v>96938.7762719592</v>
      </c>
      <c r="L38" s="31" t="n">
        <v>5026498.5040646</v>
      </c>
      <c r="M38" s="32" t="n">
        <v>51.8344109067754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0.001477</v>
      </c>
      <c r="C39" s="31" t="n">
        <v>94654.5569178679</v>
      </c>
      <c r="D39" s="31" t="n">
        <v>139.804780567691</v>
      </c>
      <c r="E39" s="31" t="n">
        <v>94584.654527584</v>
      </c>
      <c r="F39" s="31" t="n">
        <v>4242375.36589829</v>
      </c>
      <c r="G39" s="32" t="n">
        <v>44.819557600163</v>
      </c>
      <c r="H39" s="30" t="n">
        <v>0.000505</v>
      </c>
      <c r="I39" s="31" t="n">
        <v>96905.3208520255</v>
      </c>
      <c r="J39" s="31" t="n">
        <v>48.9371870302729</v>
      </c>
      <c r="K39" s="31" t="n">
        <v>96880.8522585103</v>
      </c>
      <c r="L39" s="31" t="n">
        <v>4929559.72779264</v>
      </c>
      <c r="M39" s="32" t="n">
        <v>50.8698561074895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0.00146</v>
      </c>
      <c r="C40" s="31" t="n">
        <v>94514.7521373002</v>
      </c>
      <c r="D40" s="31" t="n">
        <v>137.991538120458</v>
      </c>
      <c r="E40" s="31" t="n">
        <v>94445.75636824</v>
      </c>
      <c r="F40" s="31" t="n">
        <v>4147790.71137071</v>
      </c>
      <c r="G40" s="32" t="n">
        <v>43.8851144141527</v>
      </c>
      <c r="H40" s="30" t="n">
        <v>0.0007</v>
      </c>
      <c r="I40" s="31" t="n">
        <v>96856.3836649952</v>
      </c>
      <c r="J40" s="31" t="n">
        <v>67.7994685654966</v>
      </c>
      <c r="K40" s="31" t="n">
        <v>96822.4839307125</v>
      </c>
      <c r="L40" s="31" t="n">
        <v>4832678.87553413</v>
      </c>
      <c r="M40" s="32" t="n">
        <v>49.8953057368867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0.001843</v>
      </c>
      <c r="C41" s="31" t="n">
        <v>94376.7605991797</v>
      </c>
      <c r="D41" s="31" t="n">
        <v>173.936369784288</v>
      </c>
      <c r="E41" s="31" t="n">
        <v>94289.7924142876</v>
      </c>
      <c r="F41" s="31" t="n">
        <v>4053344.95500247</v>
      </c>
      <c r="G41" s="32" t="n">
        <v>42.9485492961251</v>
      </c>
      <c r="H41" s="30" t="n">
        <v>0.000579</v>
      </c>
      <c r="I41" s="31" t="n">
        <v>96788.5841964297</v>
      </c>
      <c r="J41" s="31" t="n">
        <v>56.0405902497328</v>
      </c>
      <c r="K41" s="31" t="n">
        <v>96760.5639013048</v>
      </c>
      <c r="L41" s="31" t="n">
        <v>4735856.39160342</v>
      </c>
      <c r="M41" s="32" t="n">
        <v>48.9299066715567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0.001611</v>
      </c>
      <c r="C42" s="31" t="n">
        <v>94202.8242293954</v>
      </c>
      <c r="D42" s="31" t="n">
        <v>151.760749833556</v>
      </c>
      <c r="E42" s="31" t="n">
        <v>94126.9438544787</v>
      </c>
      <c r="F42" s="31" t="n">
        <v>3959055.16258818</v>
      </c>
      <c r="G42" s="32" t="n">
        <v>42.0269264215199</v>
      </c>
      <c r="H42" s="30" t="n">
        <v>0.000661</v>
      </c>
      <c r="I42" s="31" t="n">
        <v>96732.54360618</v>
      </c>
      <c r="J42" s="31" t="n">
        <v>63.940211323685</v>
      </c>
      <c r="K42" s="31" t="n">
        <v>96700.5735005181</v>
      </c>
      <c r="L42" s="31" t="n">
        <v>4639095.82770211</v>
      </c>
      <c r="M42" s="32" t="n">
        <v>47.9579638326158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0.001691</v>
      </c>
      <c r="C43" s="31" t="n">
        <v>94051.0634795619</v>
      </c>
      <c r="D43" s="31" t="n">
        <v>159.040348343939</v>
      </c>
      <c r="E43" s="31" t="n">
        <v>93971.5433053899</v>
      </c>
      <c r="F43" s="31" t="n">
        <v>3864928.2187337</v>
      </c>
      <c r="G43" s="32" t="n">
        <v>41.093934249596</v>
      </c>
      <c r="H43" s="30" t="n">
        <v>0.000608</v>
      </c>
      <c r="I43" s="31" t="n">
        <v>96668.6033948563</v>
      </c>
      <c r="J43" s="31" t="n">
        <v>58.7745108640726</v>
      </c>
      <c r="K43" s="31" t="n">
        <v>96639.2161394242</v>
      </c>
      <c r="L43" s="31" t="n">
        <v>4542395.25420159</v>
      </c>
      <c r="M43" s="32" t="n">
        <v>46.9893542958054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0.001912</v>
      </c>
      <c r="C44" s="31" t="n">
        <v>93892.0231312179</v>
      </c>
      <c r="D44" s="31" t="n">
        <v>179.521548226889</v>
      </c>
      <c r="E44" s="31" t="n">
        <v>93802.2623571045</v>
      </c>
      <c r="F44" s="31" t="n">
        <v>3770956.67542831</v>
      </c>
      <c r="G44" s="32" t="n">
        <v>40.1626948666155</v>
      </c>
      <c r="H44" s="30" t="n">
        <v>0.000948</v>
      </c>
      <c r="I44" s="31" t="n">
        <v>96609.8288839922</v>
      </c>
      <c r="J44" s="31" t="n">
        <v>91.5861177820246</v>
      </c>
      <c r="K44" s="31" t="n">
        <v>96564.0358251012</v>
      </c>
      <c r="L44" s="31" t="n">
        <v>4445756.03806217</v>
      </c>
      <c r="M44" s="32" t="n">
        <v>46.017637019113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0.001809</v>
      </c>
      <c r="C45" s="31" t="n">
        <v>93712.501582991</v>
      </c>
      <c r="D45" s="31" t="n">
        <v>169.525915363631</v>
      </c>
      <c r="E45" s="31" t="n">
        <v>93627.7386253092</v>
      </c>
      <c r="F45" s="31" t="n">
        <v>3677154.41307121</v>
      </c>
      <c r="G45" s="32" t="n">
        <v>39.2386752136239</v>
      </c>
      <c r="H45" s="30" t="n">
        <v>0.000821</v>
      </c>
      <c r="I45" s="31" t="n">
        <v>96518.2427662102</v>
      </c>
      <c r="J45" s="31" t="n">
        <v>79.2414773110586</v>
      </c>
      <c r="K45" s="31" t="n">
        <v>96478.6220275547</v>
      </c>
      <c r="L45" s="31" t="n">
        <v>4349192.00223707</v>
      </c>
      <c r="M45" s="32" t="n">
        <v>45.0608286847061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0.002108</v>
      </c>
      <c r="C46" s="31" t="n">
        <v>93542.9756676274</v>
      </c>
      <c r="D46" s="31" t="n">
        <v>197.188592707359</v>
      </c>
      <c r="E46" s="31" t="n">
        <v>93444.3813712737</v>
      </c>
      <c r="F46" s="31" t="n">
        <v>3583526.6744459</v>
      </c>
      <c r="G46" s="32" t="n">
        <v>38.3088804784094</v>
      </c>
      <c r="H46" s="30" t="n">
        <v>0.000702</v>
      </c>
      <c r="I46" s="31" t="n">
        <v>96439.0012888991</v>
      </c>
      <c r="J46" s="31" t="n">
        <v>67.7001789048072</v>
      </c>
      <c r="K46" s="31" t="n">
        <v>96405.1511994467</v>
      </c>
      <c r="L46" s="31" t="n">
        <v>4252713.38020951</v>
      </c>
      <c r="M46" s="32" t="n">
        <v>44.0974431855614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0.001986</v>
      </c>
      <c r="C47" s="31" t="n">
        <v>93345.7870749201</v>
      </c>
      <c r="D47" s="31" t="n">
        <v>185.384733130791</v>
      </c>
      <c r="E47" s="31" t="n">
        <v>93253.0947083547</v>
      </c>
      <c r="F47" s="31" t="n">
        <v>3490082.29307462</v>
      </c>
      <c r="G47" s="32" t="n">
        <v>37.3887499633321</v>
      </c>
      <c r="H47" s="30" t="n">
        <v>0.000868</v>
      </c>
      <c r="I47" s="31" t="n">
        <v>96371.3011099943</v>
      </c>
      <c r="J47" s="31" t="n">
        <v>83.6502893634751</v>
      </c>
      <c r="K47" s="31" t="n">
        <v>96329.4759653126</v>
      </c>
      <c r="L47" s="31" t="n">
        <v>4156308.22901007</v>
      </c>
      <c r="M47" s="32" t="n">
        <v>43.1280700907651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0.002133</v>
      </c>
      <c r="C48" s="31" t="n">
        <v>93160.4023417893</v>
      </c>
      <c r="D48" s="31" t="n">
        <v>198.711138195036</v>
      </c>
      <c r="E48" s="31" t="n">
        <v>93061.0467726917</v>
      </c>
      <c r="F48" s="31" t="n">
        <v>3396829.19836627</v>
      </c>
      <c r="G48" s="32" t="n">
        <v>36.4621568067503</v>
      </c>
      <c r="H48" s="30" t="n">
        <v>0.000829</v>
      </c>
      <c r="I48" s="31" t="n">
        <v>96287.6508206309</v>
      </c>
      <c r="J48" s="31" t="n">
        <v>79.822462530303</v>
      </c>
      <c r="K48" s="31" t="n">
        <v>96247.7395893657</v>
      </c>
      <c r="L48" s="31" t="n">
        <v>4059978.75304475</v>
      </c>
      <c r="M48" s="32" t="n">
        <v>42.1651034005168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0.002168</v>
      </c>
      <c r="C49" s="31" t="n">
        <v>92961.6912035942</v>
      </c>
      <c r="D49" s="31" t="n">
        <v>201.540946529392</v>
      </c>
      <c r="E49" s="31" t="n">
        <v>92860.9207303295</v>
      </c>
      <c r="F49" s="31" t="n">
        <v>3303768.15159358</v>
      </c>
      <c r="G49" s="32" t="n">
        <v>35.5390280535886</v>
      </c>
      <c r="H49" s="30" t="n">
        <v>0.001228</v>
      </c>
      <c r="I49" s="31" t="n">
        <v>96207.8283581006</v>
      </c>
      <c r="J49" s="31" t="n">
        <v>118.143213223747</v>
      </c>
      <c r="K49" s="31" t="n">
        <v>96148.7567514887</v>
      </c>
      <c r="L49" s="31" t="n">
        <v>3963731.01345539</v>
      </c>
      <c r="M49" s="32" t="n">
        <v>41.1996724289604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0.002622</v>
      </c>
      <c r="C50" s="31" t="n">
        <v>92760.1502570648</v>
      </c>
      <c r="D50" s="31" t="n">
        <v>243.217113974024</v>
      </c>
      <c r="E50" s="31" t="n">
        <v>92638.5417000778</v>
      </c>
      <c r="F50" s="31" t="n">
        <v>3210907.23086325</v>
      </c>
      <c r="G50" s="32" t="n">
        <v>34.6151577155158</v>
      </c>
      <c r="H50" s="30" t="n">
        <v>0.001266</v>
      </c>
      <c r="I50" s="31" t="n">
        <v>96089.6851448768</v>
      </c>
      <c r="J50" s="31" t="n">
        <v>121.649541393414</v>
      </c>
      <c r="K50" s="31" t="n">
        <v>96028.8603741801</v>
      </c>
      <c r="L50" s="31" t="n">
        <v>3867582.2567039</v>
      </c>
      <c r="M50" s="32" t="n">
        <v>40.2497130766185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0.002789</v>
      </c>
      <c r="C51" s="31" t="n">
        <v>92516.9331430908</v>
      </c>
      <c r="D51" s="31" t="n">
        <v>258.02972653608</v>
      </c>
      <c r="E51" s="31" t="n">
        <v>92387.9182798228</v>
      </c>
      <c r="F51" s="31" t="n">
        <v>3118268.68916317</v>
      </c>
      <c r="G51" s="32" t="n">
        <v>33.7048428133725</v>
      </c>
      <c r="H51" s="30" t="n">
        <v>0.001187</v>
      </c>
      <c r="I51" s="31" t="n">
        <v>95968.0356034834</v>
      </c>
      <c r="J51" s="31" t="n">
        <v>113.914058261335</v>
      </c>
      <c r="K51" s="31" t="n">
        <v>95911.0785743527</v>
      </c>
      <c r="L51" s="31" t="n">
        <v>3771553.39632972</v>
      </c>
      <c r="M51" s="32" t="n">
        <v>39.3001000032225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0.003303</v>
      </c>
      <c r="C52" s="31" t="n">
        <v>92258.9034165547</v>
      </c>
      <c r="D52" s="31" t="n">
        <v>304.73115798488</v>
      </c>
      <c r="E52" s="31" t="n">
        <v>92106.5378375623</v>
      </c>
      <c r="F52" s="31" t="n">
        <v>3025880.77088335</v>
      </c>
      <c r="G52" s="32" t="n">
        <v>32.7977101269165</v>
      </c>
      <c r="H52" s="30" t="n">
        <v>0.001505</v>
      </c>
      <c r="I52" s="31" t="n">
        <v>95854.1215452221</v>
      </c>
      <c r="J52" s="31" t="n">
        <v>144.260452925559</v>
      </c>
      <c r="K52" s="31" t="n">
        <v>95781.9913187593</v>
      </c>
      <c r="L52" s="31" t="n">
        <v>3675642.31775537</v>
      </c>
      <c r="M52" s="32" t="n">
        <v>38.3462104550327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0.003484</v>
      </c>
      <c r="C53" s="31" t="n">
        <v>91954.1722585698</v>
      </c>
      <c r="D53" s="31" t="n">
        <v>320.368336148857</v>
      </c>
      <c r="E53" s="31" t="n">
        <v>91793.9880904954</v>
      </c>
      <c r="F53" s="31" t="n">
        <v>2933774.23304578</v>
      </c>
      <c r="G53" s="32" t="n">
        <v>31.9047429930224</v>
      </c>
      <c r="H53" s="30" t="n">
        <v>0.001718</v>
      </c>
      <c r="I53" s="31" t="n">
        <v>95709.8610922965</v>
      </c>
      <c r="J53" s="31" t="n">
        <v>164.429541356565</v>
      </c>
      <c r="K53" s="31" t="n">
        <v>95627.6463216182</v>
      </c>
      <c r="L53" s="31" t="n">
        <v>3579860.32643661</v>
      </c>
      <c r="M53" s="32" t="n">
        <v>37.4032548535873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0.003703</v>
      </c>
      <c r="C54" s="31" t="n">
        <v>91633.803922421</v>
      </c>
      <c r="D54" s="31" t="n">
        <v>339.319975924725</v>
      </c>
      <c r="E54" s="31" t="n">
        <v>91464.1439344586</v>
      </c>
      <c r="F54" s="31" t="n">
        <v>2841980.24495529</v>
      </c>
      <c r="G54" s="32" t="n">
        <v>31.0145396491601</v>
      </c>
      <c r="H54" s="30" t="n">
        <v>0.001652</v>
      </c>
      <c r="I54" s="31" t="n">
        <v>95545.4315509399</v>
      </c>
      <c r="J54" s="31" t="n">
        <v>157.841052922153</v>
      </c>
      <c r="K54" s="31" t="n">
        <v>95466.5110244788</v>
      </c>
      <c r="L54" s="31" t="n">
        <v>3484232.68011499</v>
      </c>
      <c r="M54" s="32" t="n">
        <v>36.4667637537162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0.004293</v>
      </c>
      <c r="C55" s="31" t="n">
        <v>91294.4839464963</v>
      </c>
      <c r="D55" s="31" t="n">
        <v>391.927219582309</v>
      </c>
      <c r="E55" s="31" t="n">
        <v>91098.5203367051</v>
      </c>
      <c r="F55" s="31" t="n">
        <v>2750516.10102083</v>
      </c>
      <c r="G55" s="32" t="n">
        <v>30.1279549664007</v>
      </c>
      <c r="H55" s="30" t="n">
        <v>0.001827</v>
      </c>
      <c r="I55" s="31" t="n">
        <v>95387.5904980178</v>
      </c>
      <c r="J55" s="31" t="n">
        <v>174.273127839878</v>
      </c>
      <c r="K55" s="31" t="n">
        <v>95300.4539340978</v>
      </c>
      <c r="L55" s="31" t="n">
        <v>3388766.16909051</v>
      </c>
      <c r="M55" s="32" t="n">
        <v>35.5262791668999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0.005036</v>
      </c>
      <c r="C56" s="31" t="n">
        <v>90902.556726914</v>
      </c>
      <c r="D56" s="31" t="n">
        <v>457.785275676739</v>
      </c>
      <c r="E56" s="31" t="n">
        <v>90673.6640890756</v>
      </c>
      <c r="F56" s="31" t="n">
        <v>2659417.58068412</v>
      </c>
      <c r="G56" s="32" t="n">
        <v>29.2556961700587</v>
      </c>
      <c r="H56" s="30" t="n">
        <v>0.001837</v>
      </c>
      <c r="I56" s="31" t="n">
        <v>95213.3173701779</v>
      </c>
      <c r="J56" s="31" t="n">
        <v>174.906864009017</v>
      </c>
      <c r="K56" s="31" t="n">
        <v>95125.8639381734</v>
      </c>
      <c r="L56" s="31" t="n">
        <v>3293465.71515641</v>
      </c>
      <c r="M56" s="32" t="n">
        <v>34.5903893081659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0.004908</v>
      </c>
      <c r="C57" s="31" t="n">
        <v>90444.7714512372</v>
      </c>
      <c r="D57" s="31" t="n">
        <v>443.902938282672</v>
      </c>
      <c r="E57" s="31" t="n">
        <v>90222.8199820959</v>
      </c>
      <c r="F57" s="31" t="n">
        <v>2568743.91659505</v>
      </c>
      <c r="G57" s="32" t="n">
        <v>28.4012428289453</v>
      </c>
      <c r="H57" s="30" t="n">
        <v>0.002432</v>
      </c>
      <c r="I57" s="31" t="n">
        <v>95038.4105061689</v>
      </c>
      <c r="J57" s="31" t="n">
        <v>231.133414351003</v>
      </c>
      <c r="K57" s="31" t="n">
        <v>94922.8437989934</v>
      </c>
      <c r="L57" s="31" t="n">
        <v>3198339.85121824</v>
      </c>
      <c r="M57" s="32" t="n">
        <v>33.6531286054141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0.004998</v>
      </c>
      <c r="C58" s="31" t="n">
        <v>90000.8685129546</v>
      </c>
      <c r="D58" s="31" t="n">
        <v>449.824340827747</v>
      </c>
      <c r="E58" s="31" t="n">
        <v>89775.9563425407</v>
      </c>
      <c r="F58" s="31" t="n">
        <v>2478521.09661295</v>
      </c>
      <c r="G58" s="32" t="n">
        <v>27.5388575417603</v>
      </c>
      <c r="H58" s="30" t="n">
        <v>0.001957</v>
      </c>
      <c r="I58" s="31" t="n">
        <v>94807.2770918179</v>
      </c>
      <c r="J58" s="31" t="n">
        <v>185.537841268688</v>
      </c>
      <c r="K58" s="31" t="n">
        <v>94714.5081711835</v>
      </c>
      <c r="L58" s="31" t="n">
        <v>3103417.00741925</v>
      </c>
      <c r="M58" s="32" t="n">
        <v>32.7339535805219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0.005797</v>
      </c>
      <c r="C59" s="31" t="n">
        <v>89551.0441721268</v>
      </c>
      <c r="D59" s="31" t="n">
        <v>519.127403065819</v>
      </c>
      <c r="E59" s="31" t="n">
        <v>89291.4804705939</v>
      </c>
      <c r="F59" s="31" t="n">
        <v>2388745.14027041</v>
      </c>
      <c r="G59" s="32" t="n">
        <v>26.6746765752835</v>
      </c>
      <c r="H59" s="30" t="n">
        <v>0.00264</v>
      </c>
      <c r="I59" s="31" t="n">
        <v>94621.7392505492</v>
      </c>
      <c r="J59" s="31" t="n">
        <v>249.80139162145</v>
      </c>
      <c r="K59" s="31" t="n">
        <v>94496.8385547385</v>
      </c>
      <c r="L59" s="31" t="n">
        <v>3008702.49924806</v>
      </c>
      <c r="M59" s="32" t="n">
        <v>31.7971591209216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0.006503</v>
      </c>
      <c r="C60" s="31" t="n">
        <v>89031.916769061</v>
      </c>
      <c r="D60" s="31" t="n">
        <v>578.974554749204</v>
      </c>
      <c r="E60" s="31" t="n">
        <v>88742.4294916864</v>
      </c>
      <c r="F60" s="31" t="n">
        <v>2299453.65979982</v>
      </c>
      <c r="G60" s="32" t="n">
        <v>25.8272959096719</v>
      </c>
      <c r="H60" s="30" t="n">
        <v>0.002946</v>
      </c>
      <c r="I60" s="31" t="n">
        <v>94371.9378589277</v>
      </c>
      <c r="J60" s="31" t="n">
        <v>278.019728932401</v>
      </c>
      <c r="K60" s="31" t="n">
        <v>94232.9279944615</v>
      </c>
      <c r="L60" s="31" t="n">
        <v>2914205.66069332</v>
      </c>
      <c r="M60" s="32" t="n">
        <v>30.880002327065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0.006148</v>
      </c>
      <c r="C61" s="31" t="n">
        <v>88452.9422143118</v>
      </c>
      <c r="D61" s="31" t="n">
        <v>543.808688733589</v>
      </c>
      <c r="E61" s="31" t="n">
        <v>88181.037869945</v>
      </c>
      <c r="F61" s="31" t="n">
        <v>2210711.23030813</v>
      </c>
      <c r="G61" s="32" t="n">
        <v>24.9930773919518</v>
      </c>
      <c r="H61" s="30" t="n">
        <v>0.003628</v>
      </c>
      <c r="I61" s="31" t="n">
        <v>94093.9181299953</v>
      </c>
      <c r="J61" s="31" t="n">
        <v>341.372734975623</v>
      </c>
      <c r="K61" s="31" t="n">
        <v>93923.2317625075</v>
      </c>
      <c r="L61" s="31" t="n">
        <v>2819972.73269886</v>
      </c>
      <c r="M61" s="32" t="n">
        <v>29.9697662584624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0.007467</v>
      </c>
      <c r="C62" s="31" t="n">
        <v>87909.1335255782</v>
      </c>
      <c r="D62" s="31" t="n">
        <v>656.417500035492</v>
      </c>
      <c r="E62" s="31" t="n">
        <v>87580.9247755604</v>
      </c>
      <c r="F62" s="31" t="n">
        <v>2122530.19243819</v>
      </c>
      <c r="G62" s="32" t="n">
        <v>24.1445923456931</v>
      </c>
      <c r="H62" s="30" t="n">
        <v>0.004269</v>
      </c>
      <c r="I62" s="31" t="n">
        <v>93752.5453950197</v>
      </c>
      <c r="J62" s="31" t="n">
        <v>400.229616291339</v>
      </c>
      <c r="K62" s="31" t="n">
        <v>93552.4305868741</v>
      </c>
      <c r="L62" s="31" t="n">
        <v>2726049.50093635</v>
      </c>
      <c r="M62" s="32" t="n">
        <v>29.0770718752258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0.008188</v>
      </c>
      <c r="C63" s="31" t="n">
        <v>87252.7160255427</v>
      </c>
      <c r="D63" s="31" t="n">
        <v>714.425238817144</v>
      </c>
      <c r="E63" s="31" t="n">
        <v>86895.5034061341</v>
      </c>
      <c r="F63" s="31" t="n">
        <v>2034949.26766263</v>
      </c>
      <c r="G63" s="32" t="n">
        <v>23.3224747647616</v>
      </c>
      <c r="H63" s="30" t="n">
        <v>0.003757</v>
      </c>
      <c r="I63" s="31" t="n">
        <v>93352.3157787284</v>
      </c>
      <c r="J63" s="31" t="n">
        <v>350.724650380683</v>
      </c>
      <c r="K63" s="31" t="n">
        <v>93176.953453538</v>
      </c>
      <c r="L63" s="31" t="n">
        <v>2632497.07034948</v>
      </c>
      <c r="M63" s="32" t="n">
        <v>28.1995904267576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0.009336</v>
      </c>
      <c r="C64" s="31" t="n">
        <v>86538.2907867255</v>
      </c>
      <c r="D64" s="31" t="n">
        <v>807.92148278487</v>
      </c>
      <c r="E64" s="31" t="n">
        <v>86134.3300453331</v>
      </c>
      <c r="F64" s="31" t="n">
        <v>1948053.76425649</v>
      </c>
      <c r="G64" s="32" t="n">
        <v>22.5108879150097</v>
      </c>
      <c r="H64" s="30" t="n">
        <v>0.004384</v>
      </c>
      <c r="I64" s="31" t="n">
        <v>93001.5911283477</v>
      </c>
      <c r="J64" s="31" t="n">
        <v>407.718975506676</v>
      </c>
      <c r="K64" s="31" t="n">
        <v>92797.7316405943</v>
      </c>
      <c r="L64" s="31" t="n">
        <v>2539320.11689594</v>
      </c>
      <c r="M64" s="32" t="n">
        <v>27.3040502435225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0.009182</v>
      </c>
      <c r="C65" s="31" t="n">
        <v>85730.3693039407</v>
      </c>
      <c r="D65" s="31" t="n">
        <v>787.176250948783</v>
      </c>
      <c r="E65" s="31" t="n">
        <v>85336.7811784663</v>
      </c>
      <c r="F65" s="31" t="n">
        <v>1861919.43421116</v>
      </c>
      <c r="G65" s="32" t="n">
        <v>21.7183181331003</v>
      </c>
      <c r="H65" s="30" t="n">
        <v>0.004916</v>
      </c>
      <c r="I65" s="31" t="n">
        <v>92593.872152841</v>
      </c>
      <c r="J65" s="31" t="n">
        <v>455.191475503366</v>
      </c>
      <c r="K65" s="31" t="n">
        <v>92366.2764150893</v>
      </c>
      <c r="L65" s="31" t="n">
        <v>2446522.38525535</v>
      </c>
      <c r="M65" s="32" t="n">
        <v>26.4220766274573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0.01028</v>
      </c>
      <c r="C66" s="31" t="n">
        <v>84943.1930529919</v>
      </c>
      <c r="D66" s="31" t="n">
        <v>873.216024584757</v>
      </c>
      <c r="E66" s="31" t="n">
        <v>84506.5850406995</v>
      </c>
      <c r="F66" s="31" t="n">
        <v>1776582.65303269</v>
      </c>
      <c r="G66" s="32" t="n">
        <v>20.9149502058908</v>
      </c>
      <c r="H66" s="30" t="n">
        <v>0.005345</v>
      </c>
      <c r="I66" s="31" t="n">
        <v>92138.6806773376</v>
      </c>
      <c r="J66" s="31" t="n">
        <v>492.48124822037</v>
      </c>
      <c r="K66" s="31" t="n">
        <v>91892.4400532275</v>
      </c>
      <c r="L66" s="31" t="n">
        <v>2354156.10884026</v>
      </c>
      <c r="M66" s="32" t="n">
        <v>25.5501391113286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0.012715</v>
      </c>
      <c r="C67" s="31" t="n">
        <v>84069.9770284071</v>
      </c>
      <c r="D67" s="31" t="n">
        <v>1068.9497579162</v>
      </c>
      <c r="E67" s="31" t="n">
        <v>83535.502149449</v>
      </c>
      <c r="F67" s="31" t="n">
        <v>1692076.06799199</v>
      </c>
      <c r="G67" s="32" t="n">
        <v>20.126995721912</v>
      </c>
      <c r="H67" s="30" t="n">
        <v>0.005987</v>
      </c>
      <c r="I67" s="31" t="n">
        <v>91646.1994291173</v>
      </c>
      <c r="J67" s="31" t="n">
        <v>548.685795982125</v>
      </c>
      <c r="K67" s="31" t="n">
        <v>91371.8565311262</v>
      </c>
      <c r="L67" s="31" t="n">
        <v>2262263.66878703</v>
      </c>
      <c r="M67" s="32" t="n">
        <v>24.6847516086769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0.011551</v>
      </c>
      <c r="C68" s="31" t="n">
        <v>83001.0272704909</v>
      </c>
      <c r="D68" s="31" t="n">
        <v>958.744866001441</v>
      </c>
      <c r="E68" s="31" t="n">
        <v>82521.6548374902</v>
      </c>
      <c r="F68" s="31" t="n">
        <v>1608540.56584254</v>
      </c>
      <c r="G68" s="32" t="n">
        <v>19.3797669587931</v>
      </c>
      <c r="H68" s="30" t="n">
        <v>0.006098</v>
      </c>
      <c r="I68" s="31" t="n">
        <v>91097.5136331352</v>
      </c>
      <c r="J68" s="31" t="n">
        <v>555.512638134858</v>
      </c>
      <c r="K68" s="31" t="n">
        <v>90819.7573140677</v>
      </c>
      <c r="L68" s="31" t="n">
        <v>2170891.8122559</v>
      </c>
      <c r="M68" s="32" t="n">
        <v>23.8304178201663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0.012179</v>
      </c>
      <c r="C69" s="31" t="n">
        <v>82042.2824044895</v>
      </c>
      <c r="D69" s="31" t="n">
        <v>999.192957404278</v>
      </c>
      <c r="E69" s="31" t="n">
        <v>81542.6859257874</v>
      </c>
      <c r="F69" s="31" t="n">
        <v>1526018.91100505</v>
      </c>
      <c r="G69" s="32" t="n">
        <v>18.6003956287002</v>
      </c>
      <c r="H69" s="30" t="n">
        <v>0.007305</v>
      </c>
      <c r="I69" s="31" t="n">
        <v>90542.0009950003</v>
      </c>
      <c r="J69" s="31" t="n">
        <v>661.409317268477</v>
      </c>
      <c r="K69" s="31" t="n">
        <v>90211.2963363661</v>
      </c>
      <c r="L69" s="31" t="n">
        <v>2080072.05494184</v>
      </c>
      <c r="M69" s="32" t="n">
        <v>22.9735595865249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0.015197</v>
      </c>
      <c r="C70" s="31" t="n">
        <v>81043.0894470852</v>
      </c>
      <c r="D70" s="31" t="n">
        <v>1231.61183032735</v>
      </c>
      <c r="E70" s="31" t="n">
        <v>80427.2835319215</v>
      </c>
      <c r="F70" s="31" t="n">
        <v>1444476.22507927</v>
      </c>
      <c r="G70" s="32" t="n">
        <v>17.8235582445607</v>
      </c>
      <c r="H70" s="30" t="n">
        <v>0.006877</v>
      </c>
      <c r="I70" s="31" t="n">
        <v>89880.5916777318</v>
      </c>
      <c r="J70" s="31" t="n">
        <v>618.108828967762</v>
      </c>
      <c r="K70" s="31" t="n">
        <v>89571.5372632479</v>
      </c>
      <c r="L70" s="31" t="n">
        <v>1989860.75860547</v>
      </c>
      <c r="M70" s="32" t="n">
        <v>22.1389370214667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0.014851</v>
      </c>
      <c r="C71" s="31" t="n">
        <v>79811.4776167579</v>
      </c>
      <c r="D71" s="31" t="n">
        <v>1185.28025408647</v>
      </c>
      <c r="E71" s="31" t="n">
        <v>79218.8374897146</v>
      </c>
      <c r="F71" s="31" t="n">
        <v>1364048.94154734</v>
      </c>
      <c r="G71" s="32" t="n">
        <v>17.0908869535945</v>
      </c>
      <c r="H71" s="30" t="n">
        <v>0.008194</v>
      </c>
      <c r="I71" s="31" t="n">
        <v>89262.4828487641</v>
      </c>
      <c r="J71" s="31" t="n">
        <v>731.416784462773</v>
      </c>
      <c r="K71" s="31" t="n">
        <v>88896.7744565327</v>
      </c>
      <c r="L71" s="31" t="n">
        <v>1900289.22134222</v>
      </c>
      <c r="M71" s="32" t="n">
        <v>21.2887784508734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0.018079</v>
      </c>
      <c r="C72" s="31" t="n">
        <v>78626.1973626714</v>
      </c>
      <c r="D72" s="31" t="n">
        <v>1421.48302211974</v>
      </c>
      <c r="E72" s="31" t="n">
        <v>77915.4558516115</v>
      </c>
      <c r="F72" s="31" t="n">
        <v>1284830.10405763</v>
      </c>
      <c r="G72" s="32" t="n">
        <v>16.3409925337126</v>
      </c>
      <c r="H72" s="30" t="n">
        <v>0.008992</v>
      </c>
      <c r="I72" s="31" t="n">
        <v>88531.0660643013</v>
      </c>
      <c r="J72" s="31" t="n">
        <v>796.071346050197</v>
      </c>
      <c r="K72" s="31" t="n">
        <v>88133.0303912762</v>
      </c>
      <c r="L72" s="31" t="n">
        <v>1811392.44688569</v>
      </c>
      <c r="M72" s="32" t="n">
        <v>20.46052902571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0.019122</v>
      </c>
      <c r="C73" s="31" t="n">
        <v>77204.7143405517</v>
      </c>
      <c r="D73" s="31" t="n">
        <v>1476.30854762003</v>
      </c>
      <c r="E73" s="31" t="n">
        <v>76466.5600667417</v>
      </c>
      <c r="F73" s="31" t="n">
        <v>1206914.64820602</v>
      </c>
      <c r="G73" s="32" t="n">
        <v>15.6326547998389</v>
      </c>
      <c r="H73" s="30" t="n">
        <v>0.009456</v>
      </c>
      <c r="I73" s="31" t="n">
        <v>87734.9947182511</v>
      </c>
      <c r="J73" s="31" t="n">
        <v>829.622110055782</v>
      </c>
      <c r="K73" s="31" t="n">
        <v>87320.1836632232</v>
      </c>
      <c r="L73" s="31" t="n">
        <v>1723259.41649441</v>
      </c>
      <c r="M73" s="32" t="n">
        <v>19.6416426766586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0.021462</v>
      </c>
      <c r="C74" s="31" t="n">
        <v>75728.4057929316</v>
      </c>
      <c r="D74" s="31" t="n">
        <v>1625.2830451279</v>
      </c>
      <c r="E74" s="31" t="n">
        <v>74915.7642703677</v>
      </c>
      <c r="F74" s="31" t="n">
        <v>1130448.08813928</v>
      </c>
      <c r="G74" s="32" t="n">
        <v>14.9276625633758</v>
      </c>
      <c r="H74" s="30" t="n">
        <v>0.010792</v>
      </c>
      <c r="I74" s="31" t="n">
        <v>86905.3726081953</v>
      </c>
      <c r="J74" s="31" t="n">
        <v>937.882781187644</v>
      </c>
      <c r="K74" s="31" t="n">
        <v>86436.4312176015</v>
      </c>
      <c r="L74" s="31" t="n">
        <v>1635939.23283119</v>
      </c>
      <c r="M74" s="32" t="n">
        <v>18.824373956794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0.021758</v>
      </c>
      <c r="C75" s="31" t="n">
        <v>74103.1227478037</v>
      </c>
      <c r="D75" s="31" t="n">
        <v>1612.33574474671</v>
      </c>
      <c r="E75" s="31" t="n">
        <v>73296.9548754304</v>
      </c>
      <c r="F75" s="31" t="n">
        <v>1055532.32386891</v>
      </c>
      <c r="G75" s="32" t="n">
        <v>14.244100447173</v>
      </c>
      <c r="H75" s="30" t="n">
        <v>0.01152</v>
      </c>
      <c r="I75" s="31" t="n">
        <v>85967.4898270077</v>
      </c>
      <c r="J75" s="31" t="n">
        <v>990.345482807128</v>
      </c>
      <c r="K75" s="31" t="n">
        <v>85472.3170856041</v>
      </c>
      <c r="L75" s="31" t="n">
        <v>1549502.80161359</v>
      </c>
      <c r="M75" s="32" t="n">
        <v>18.0242880736852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0.02561</v>
      </c>
      <c r="C76" s="31" t="n">
        <v>72490.787003057</v>
      </c>
      <c r="D76" s="31" t="n">
        <v>1856.48905514829</v>
      </c>
      <c r="E76" s="31" t="n">
        <v>71562.5424754829</v>
      </c>
      <c r="F76" s="31" t="n">
        <v>982235.368993479</v>
      </c>
      <c r="G76" s="32" t="n">
        <v>13.5497959065068</v>
      </c>
      <c r="H76" s="30" t="n">
        <v>0.012009</v>
      </c>
      <c r="I76" s="31" t="n">
        <v>84977.1443442005</v>
      </c>
      <c r="J76" s="31" t="n">
        <v>1020.4905264295</v>
      </c>
      <c r="K76" s="31" t="n">
        <v>84466.8990809858</v>
      </c>
      <c r="L76" s="31" t="n">
        <v>1464030.48452799</v>
      </c>
      <c r="M76" s="32" t="n">
        <v>17.2285206313585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0.029644</v>
      </c>
      <c r="C77" s="31" t="n">
        <v>70634.2979479087</v>
      </c>
      <c r="D77" s="31" t="n">
        <v>2093.88312836781</v>
      </c>
      <c r="E77" s="31" t="n">
        <v>69587.3563837248</v>
      </c>
      <c r="F77" s="31" t="n">
        <v>910672.826517996</v>
      </c>
      <c r="G77" s="32" t="n">
        <v>12.892785133783</v>
      </c>
      <c r="H77" s="30" t="n">
        <v>0.01391</v>
      </c>
      <c r="I77" s="31" t="n">
        <v>83956.653817771</v>
      </c>
      <c r="J77" s="31" t="n">
        <v>1167.8370546052</v>
      </c>
      <c r="K77" s="31" t="n">
        <v>83372.7352904684</v>
      </c>
      <c r="L77" s="31" t="n">
        <v>1379563.585447</v>
      </c>
      <c r="M77" s="32" t="n">
        <v>16.4318552814332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0.032161</v>
      </c>
      <c r="C78" s="31" t="n">
        <v>68540.4148195409</v>
      </c>
      <c r="D78" s="31" t="n">
        <v>2204.32828101126</v>
      </c>
      <c r="E78" s="31" t="n">
        <v>67438.2506790353</v>
      </c>
      <c r="F78" s="31" t="n">
        <v>841085.470134271</v>
      </c>
      <c r="G78" s="32" t="n">
        <v>12.2713799201355</v>
      </c>
      <c r="H78" s="30" t="n">
        <v>0.016656</v>
      </c>
      <c r="I78" s="31" t="n">
        <v>82788.8167631658</v>
      </c>
      <c r="J78" s="31" t="n">
        <v>1378.93053200729</v>
      </c>
      <c r="K78" s="31" t="n">
        <v>82099.3514971622</v>
      </c>
      <c r="L78" s="31" t="n">
        <v>1296190.85015653</v>
      </c>
      <c r="M78" s="32" t="n">
        <v>15.6565934969761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0.036848</v>
      </c>
      <c r="C79" s="31" t="n">
        <v>66336.0865385297</v>
      </c>
      <c r="D79" s="31" t="n">
        <v>2444.35211677174</v>
      </c>
      <c r="E79" s="31" t="n">
        <v>65113.9104801438</v>
      </c>
      <c r="F79" s="31" t="n">
        <v>773647.219455235</v>
      </c>
      <c r="G79" s="32" t="n">
        <v>11.66253934811</v>
      </c>
      <c r="H79" s="30" t="n">
        <v>0.017441</v>
      </c>
      <c r="I79" s="31" t="n">
        <v>81409.8862311586</v>
      </c>
      <c r="J79" s="31" t="n">
        <v>1419.86982575764</v>
      </c>
      <c r="K79" s="31" t="n">
        <v>80699.9513182797</v>
      </c>
      <c r="L79" s="31" t="n">
        <v>1214091.49865937</v>
      </c>
      <c r="M79" s="32" t="n">
        <v>14.9133177168683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0.040347</v>
      </c>
      <c r="C80" s="31" t="n">
        <v>63891.7344217579</v>
      </c>
      <c r="D80" s="31" t="n">
        <v>2577.83980871467</v>
      </c>
      <c r="E80" s="31" t="n">
        <v>62602.8145174006</v>
      </c>
      <c r="F80" s="31" t="n">
        <v>708533.308975092</v>
      </c>
      <c r="G80" s="32" t="n">
        <v>11.0895926583863</v>
      </c>
      <c r="H80" s="30" t="n">
        <v>0.018997</v>
      </c>
      <c r="I80" s="31" t="n">
        <v>79990.0164054009</v>
      </c>
      <c r="J80" s="31" t="n">
        <v>1519.5703416534</v>
      </c>
      <c r="K80" s="31" t="n">
        <v>79230.2312345742</v>
      </c>
      <c r="L80" s="31" t="n">
        <v>1133391.54734109</v>
      </c>
      <c r="M80" s="32" t="n">
        <v>14.1691625814514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0.044376</v>
      </c>
      <c r="C81" s="31" t="n">
        <v>61313.8946130433</v>
      </c>
      <c r="D81" s="31" t="n">
        <v>2720.86538734841</v>
      </c>
      <c r="E81" s="31" t="n">
        <v>59953.4619193691</v>
      </c>
      <c r="F81" s="31" t="n">
        <v>645930.494457691</v>
      </c>
      <c r="G81" s="32" t="n">
        <v>10.5348143114087</v>
      </c>
      <c r="H81" s="30" t="n">
        <v>0.021405</v>
      </c>
      <c r="I81" s="31" t="n">
        <v>78470.4460637475</v>
      </c>
      <c r="J81" s="31" t="n">
        <v>1679.65989799452</v>
      </c>
      <c r="K81" s="31" t="n">
        <v>77630.6161147503</v>
      </c>
      <c r="L81" s="31" t="n">
        <v>1054161.31610651</v>
      </c>
      <c r="M81" s="32" t="n">
        <v>13.4338641996522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0.046967</v>
      </c>
      <c r="C82" s="31" t="n">
        <v>58593.0292256949</v>
      </c>
      <c r="D82" s="31" t="n">
        <v>2751.93880364321</v>
      </c>
      <c r="E82" s="31" t="n">
        <v>57217.0598238733</v>
      </c>
      <c r="F82" s="31" t="n">
        <v>585977.032538322</v>
      </c>
      <c r="G82" s="32" t="n">
        <v>10.0007977106149</v>
      </c>
      <c r="H82" s="30" t="n">
        <v>0.024508</v>
      </c>
      <c r="I82" s="31" t="n">
        <v>76790.786165753</v>
      </c>
      <c r="J82" s="31" t="n">
        <v>1881.98858735027</v>
      </c>
      <c r="K82" s="31" t="n">
        <v>75849.7918720779</v>
      </c>
      <c r="L82" s="31" t="n">
        <v>976530.699991765</v>
      </c>
      <c r="M82" s="32" t="n">
        <v>12.7167691431615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0.053366</v>
      </c>
      <c r="C83" s="31" t="n">
        <v>55841.0904220516</v>
      </c>
      <c r="D83" s="31" t="n">
        <v>2980.01563146321</v>
      </c>
      <c r="E83" s="31" t="n">
        <v>54351.08260632</v>
      </c>
      <c r="F83" s="31" t="n">
        <v>528759.972714449</v>
      </c>
      <c r="G83" s="32" t="n">
        <v>9.46901231186634</v>
      </c>
      <c r="H83" s="30" t="n">
        <v>0.028065</v>
      </c>
      <c r="I83" s="31" t="n">
        <v>74908.7975784027</v>
      </c>
      <c r="J83" s="31" t="n">
        <v>2102.31540403787</v>
      </c>
      <c r="K83" s="31" t="n">
        <v>73857.6398763838</v>
      </c>
      <c r="L83" s="31" t="n">
        <v>900680.908119687</v>
      </c>
      <c r="M83" s="32" t="n">
        <v>12.0236999823285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0.055995</v>
      </c>
      <c r="C84" s="31" t="n">
        <v>52861.0747905884</v>
      </c>
      <c r="D84" s="31" t="n">
        <v>2959.955882899</v>
      </c>
      <c r="E84" s="31" t="n">
        <v>51381.0968491389</v>
      </c>
      <c r="F84" s="31" t="n">
        <v>474408.890108129</v>
      </c>
      <c r="G84" s="32" t="n">
        <v>8.97463572179569</v>
      </c>
      <c r="H84" s="30" t="n">
        <v>0.031323</v>
      </c>
      <c r="I84" s="31" t="n">
        <v>72806.4821743649</v>
      </c>
      <c r="J84" s="31" t="n">
        <v>2280.51744114763</v>
      </c>
      <c r="K84" s="31" t="n">
        <v>71666.2234537911</v>
      </c>
      <c r="L84" s="31" t="n">
        <v>826823.268243303</v>
      </c>
      <c r="M84" s="32" t="n">
        <v>11.3564512877183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0.063027</v>
      </c>
      <c r="C85" s="31" t="n">
        <v>49901.1189076894</v>
      </c>
      <c r="D85" s="31" t="n">
        <v>3145.11782139494</v>
      </c>
      <c r="E85" s="31" t="n">
        <v>48328.559996992</v>
      </c>
      <c r="F85" s="31" t="n">
        <v>423027.79325899</v>
      </c>
      <c r="G85" s="32" t="n">
        <v>8.4773207999912</v>
      </c>
      <c r="H85" s="30" t="n">
        <v>0.034656</v>
      </c>
      <c r="I85" s="31" t="n">
        <v>70525.9647332172</v>
      </c>
      <c r="J85" s="31" t="n">
        <v>2444.14783379438</v>
      </c>
      <c r="K85" s="31" t="n">
        <v>69303.8908163201</v>
      </c>
      <c r="L85" s="31" t="n">
        <v>755157.044789512</v>
      </c>
      <c r="M85" s="32" t="n">
        <v>10.7075039334249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0.072952</v>
      </c>
      <c r="C86" s="31" t="n">
        <v>46756.0010862945</v>
      </c>
      <c r="D86" s="31" t="n">
        <v>3410.94379124736</v>
      </c>
      <c r="E86" s="31" t="n">
        <v>45050.5291906708</v>
      </c>
      <c r="F86" s="31" t="n">
        <v>374699.233261998</v>
      </c>
      <c r="G86" s="32" t="n">
        <v>8.0139281494677</v>
      </c>
      <c r="H86" s="30" t="n">
        <v>0.038768</v>
      </c>
      <c r="I86" s="31" t="n">
        <v>68081.8168994229</v>
      </c>
      <c r="J86" s="31" t="n">
        <v>2639.39587755683</v>
      </c>
      <c r="K86" s="31" t="n">
        <v>66762.1189606445</v>
      </c>
      <c r="L86" s="31" t="n">
        <v>685853.153973192</v>
      </c>
      <c r="M86" s="32" t="n">
        <v>10.0739549149577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0.081997</v>
      </c>
      <c r="C87" s="31" t="n">
        <v>43345.0572950471</v>
      </c>
      <c r="D87" s="31" t="n">
        <v>3554.16466302198</v>
      </c>
      <c r="E87" s="31" t="n">
        <v>41567.9749635362</v>
      </c>
      <c r="F87" s="31" t="n">
        <v>329648.704071327</v>
      </c>
      <c r="G87" s="32" t="n">
        <v>7.60522017141259</v>
      </c>
      <c r="H87" s="30" t="n">
        <v>0.045743</v>
      </c>
      <c r="I87" s="31" t="n">
        <v>65442.421021866</v>
      </c>
      <c r="J87" s="31" t="n">
        <v>2993.53266480322</v>
      </c>
      <c r="K87" s="31" t="n">
        <v>63945.6546894644</v>
      </c>
      <c r="L87" s="31" t="n">
        <v>619091.035012547</v>
      </c>
      <c r="M87" s="32" t="n">
        <v>9.46008759067292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0.082885</v>
      </c>
      <c r="C88" s="31" t="n">
        <v>39790.8926320252</v>
      </c>
      <c r="D88" s="31" t="n">
        <v>3298.06813580541</v>
      </c>
      <c r="E88" s="31" t="n">
        <v>38141.8585641225</v>
      </c>
      <c r="F88" s="31" t="n">
        <v>288080.729107791</v>
      </c>
      <c r="G88" s="32" t="n">
        <v>7.23986596058247</v>
      </c>
      <c r="H88" s="30" t="n">
        <v>0.050453</v>
      </c>
      <c r="I88" s="31" t="n">
        <v>62448.8883570628</v>
      </c>
      <c r="J88" s="31" t="n">
        <v>3150.73376427889</v>
      </c>
      <c r="K88" s="31" t="n">
        <v>60873.5214749234</v>
      </c>
      <c r="L88" s="31" t="n">
        <v>555145.380323083</v>
      </c>
      <c r="M88" s="32" t="n">
        <v>8.88959587477264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0.08786</v>
      </c>
      <c r="C89" s="31" t="n">
        <v>36492.8244962198</v>
      </c>
      <c r="D89" s="31" t="n">
        <v>3206.25956023787</v>
      </c>
      <c r="E89" s="31" t="n">
        <v>34889.6947161008</v>
      </c>
      <c r="F89" s="31" t="n">
        <v>249938.870543668</v>
      </c>
      <c r="G89" s="32" t="n">
        <v>6.84898672530977</v>
      </c>
      <c r="H89" s="30" t="n">
        <v>0.059601</v>
      </c>
      <c r="I89" s="31" t="n">
        <v>59298.1545927839</v>
      </c>
      <c r="J89" s="31" t="n">
        <v>3534.22931188451</v>
      </c>
      <c r="K89" s="31" t="n">
        <v>57531.0399368417</v>
      </c>
      <c r="L89" s="31" t="n">
        <v>494271.858848159</v>
      </c>
      <c r="M89" s="32" t="n">
        <v>8.33536662721555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0.095559</v>
      </c>
      <c r="C90" s="31" t="n">
        <v>33286.5649359819</v>
      </c>
      <c r="D90" s="31" t="n">
        <v>3180.83085871749</v>
      </c>
      <c r="E90" s="31" t="n">
        <v>31696.1495066231</v>
      </c>
      <c r="F90" s="31" t="n">
        <v>215049.175827568</v>
      </c>
      <c r="G90" s="32" t="n">
        <v>6.46053974752754</v>
      </c>
      <c r="H90" s="30" t="n">
        <v>0.062831</v>
      </c>
      <c r="I90" s="31" t="n">
        <v>55763.9252808994</v>
      </c>
      <c r="J90" s="31" t="n">
        <v>3503.70318932419</v>
      </c>
      <c r="K90" s="31" t="n">
        <v>54012.0736862373</v>
      </c>
      <c r="L90" s="31" t="n">
        <v>436740.818911318</v>
      </c>
      <c r="M90" s="32" t="n">
        <v>7.83195976092653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0.106081</v>
      </c>
      <c r="C91" s="31" t="n">
        <v>30105.7340772644</v>
      </c>
      <c r="D91" s="31" t="n">
        <v>3193.64637665028</v>
      </c>
      <c r="E91" s="31" t="n">
        <v>28508.9108889393</v>
      </c>
      <c r="F91" s="31" t="n">
        <v>183353.026320944</v>
      </c>
      <c r="G91" s="32" t="n">
        <v>6.09030246033466</v>
      </c>
      <c r="H91" s="30" t="n">
        <v>0.068064</v>
      </c>
      <c r="I91" s="31" t="n">
        <v>52260.2220915752</v>
      </c>
      <c r="J91" s="31" t="n">
        <v>3557.03975644098</v>
      </c>
      <c r="K91" s="31" t="n">
        <v>50481.7022133547</v>
      </c>
      <c r="L91" s="31" t="n">
        <v>382728.74522508</v>
      </c>
      <c r="M91" s="32" t="n">
        <v>7.32351930220326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0.113996</v>
      </c>
      <c r="C92" s="31" t="n">
        <v>26912.0877006141</v>
      </c>
      <c r="D92" s="31" t="n">
        <v>3067.87034951921</v>
      </c>
      <c r="E92" s="31" t="n">
        <v>25378.1525258545</v>
      </c>
      <c r="F92" s="31" t="n">
        <v>154844.115432005</v>
      </c>
      <c r="G92" s="32" t="n">
        <v>5.75370135362898</v>
      </c>
      <c r="H92" s="30" t="n">
        <v>0.080459</v>
      </c>
      <c r="I92" s="31" t="n">
        <v>48703.1823351343</v>
      </c>
      <c r="J92" s="31" t="n">
        <v>3918.60934750257</v>
      </c>
      <c r="K92" s="31" t="n">
        <v>46743.877661383</v>
      </c>
      <c r="L92" s="31" t="n">
        <v>332247.043011726</v>
      </c>
      <c r="M92" s="32" t="n">
        <v>6.8218754315782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0.121945</v>
      </c>
      <c r="C93" s="31" t="n">
        <v>23844.2173510949</v>
      </c>
      <c r="D93" s="31" t="n">
        <v>2907.68308487927</v>
      </c>
      <c r="E93" s="31" t="n">
        <v>22390.3758086553</v>
      </c>
      <c r="F93" s="31" t="n">
        <v>129465.962906151</v>
      </c>
      <c r="G93" s="32" t="n">
        <v>5.4296587302416</v>
      </c>
      <c r="H93" s="30" t="n">
        <v>0.088789</v>
      </c>
      <c r="I93" s="31" t="n">
        <v>44784.5729876317</v>
      </c>
      <c r="J93" s="31" t="n">
        <v>3976.37745099883</v>
      </c>
      <c r="K93" s="31" t="n">
        <v>42796.3842621323</v>
      </c>
      <c r="L93" s="31" t="n">
        <v>285503.165350343</v>
      </c>
      <c r="M93" s="32" t="n">
        <v>6.37503377400051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0.133302</v>
      </c>
      <c r="C94" s="31" t="n">
        <v>20936.5342662156</v>
      </c>
      <c r="D94" s="31" t="n">
        <v>2790.88189075508</v>
      </c>
      <c r="E94" s="31" t="n">
        <v>19541.0933208381</v>
      </c>
      <c r="F94" s="31" t="n">
        <v>107075.587097495</v>
      </c>
      <c r="G94" s="32" t="n">
        <v>5.11429378597195</v>
      </c>
      <c r="H94" s="30" t="n">
        <v>0.102285</v>
      </c>
      <c r="I94" s="31" t="n">
        <v>40808.1955366329</v>
      </c>
      <c r="J94" s="31" t="n">
        <v>4174.06628046449</v>
      </c>
      <c r="K94" s="31" t="n">
        <v>38721.1623964006</v>
      </c>
      <c r="L94" s="31" t="n">
        <v>242706.78108821</v>
      </c>
      <c r="M94" s="32" t="n">
        <v>5.94750093447128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0.147229</v>
      </c>
      <c r="C95" s="31" t="n">
        <v>18145.6523754606</v>
      </c>
      <c r="D95" s="31" t="n">
        <v>2671.56625358668</v>
      </c>
      <c r="E95" s="31" t="n">
        <v>16809.8692486672</v>
      </c>
      <c r="F95" s="31" t="n">
        <v>87534.4937766573</v>
      </c>
      <c r="G95" s="32" t="n">
        <v>4.82399265484857</v>
      </c>
      <c r="H95" s="30" t="n">
        <v>0.114547</v>
      </c>
      <c r="I95" s="31" t="n">
        <v>36634.1292561684</v>
      </c>
      <c r="J95" s="31" t="n">
        <v>4196.32960390632</v>
      </c>
      <c r="K95" s="31" t="n">
        <v>34535.9644542152</v>
      </c>
      <c r="L95" s="31" t="n">
        <v>203985.61869181</v>
      </c>
      <c r="M95" s="32" t="n">
        <v>5.56818526422225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0.146597</v>
      </c>
      <c r="C96" s="31" t="n">
        <v>15474.0861218739</v>
      </c>
      <c r="D96" s="31" t="n">
        <v>2268.45460320835</v>
      </c>
      <c r="E96" s="31" t="n">
        <v>14339.8588202697</v>
      </c>
      <c r="F96" s="31" t="n">
        <v>70724.6245279901</v>
      </c>
      <c r="G96" s="32" t="n">
        <v>4.57052028604229</v>
      </c>
      <c r="H96" s="30" t="n">
        <v>0.12089</v>
      </c>
      <c r="I96" s="31" t="n">
        <v>32437.799652262</v>
      </c>
      <c r="J96" s="31" t="n">
        <v>3921.40559996196</v>
      </c>
      <c r="K96" s="31" t="n">
        <v>30477.0968522811</v>
      </c>
      <c r="L96" s="31" t="n">
        <v>169449.654237595</v>
      </c>
      <c r="M96" s="32" t="n">
        <v>5.22383318394342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0.160336</v>
      </c>
      <c r="C97" s="31" t="n">
        <v>13205.6315186655</v>
      </c>
      <c r="D97" s="31" t="n">
        <v>2117.33813517676</v>
      </c>
      <c r="E97" s="31" t="n">
        <v>12146.9624510772</v>
      </c>
      <c r="F97" s="31" t="n">
        <v>56384.7657077203</v>
      </c>
      <c r="G97" s="32" t="n">
        <v>4.26975155470779</v>
      </c>
      <c r="H97" s="30" t="n">
        <v>0.140704</v>
      </c>
      <c r="I97" s="31" t="n">
        <v>28516.3940523001</v>
      </c>
      <c r="J97" s="31" t="n">
        <v>4012.37070873483</v>
      </c>
      <c r="K97" s="31" t="n">
        <v>26510.2086979327</v>
      </c>
      <c r="L97" s="31" t="n">
        <v>138972.557385314</v>
      </c>
      <c r="M97" s="32" t="n">
        <v>4.87342674289158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0.182961</v>
      </c>
      <c r="C98" s="31" t="n">
        <v>11088.2933834888</v>
      </c>
      <c r="D98" s="31" t="n">
        <v>2028.72524573649</v>
      </c>
      <c r="E98" s="31" t="n">
        <v>10073.9307606205</v>
      </c>
      <c r="F98" s="31" t="n">
        <v>44237.8032566432</v>
      </c>
      <c r="G98" s="32" t="n">
        <v>3.98959530801343</v>
      </c>
      <c r="H98" s="30" t="n">
        <v>0.147015</v>
      </c>
      <c r="I98" s="31" t="n">
        <v>24504.0233435653</v>
      </c>
      <c r="J98" s="31" t="n">
        <v>3602.45899185425</v>
      </c>
      <c r="K98" s="31" t="n">
        <v>22702.7938476381</v>
      </c>
      <c r="L98" s="31" t="n">
        <v>112462.348687381</v>
      </c>
      <c r="M98" s="32" t="n">
        <v>4.58954625983547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0.196633</v>
      </c>
      <c r="C99" s="31" t="n">
        <v>9059.56813775229</v>
      </c>
      <c r="D99" s="31" t="n">
        <v>1781.41006163065</v>
      </c>
      <c r="E99" s="31" t="n">
        <v>8168.86310693696</v>
      </c>
      <c r="F99" s="31" t="n">
        <v>34163.8724960227</v>
      </c>
      <c r="G99" s="32" t="n">
        <v>3.77102660706947</v>
      </c>
      <c r="H99" s="30" t="n">
        <v>0.16558</v>
      </c>
      <c r="I99" s="31" t="n">
        <v>20901.564351711</v>
      </c>
      <c r="J99" s="31" t="n">
        <v>3460.88102535631</v>
      </c>
      <c r="K99" s="31" t="n">
        <v>19171.1238390329</v>
      </c>
      <c r="L99" s="31" t="n">
        <v>89759.5548397428</v>
      </c>
      <c r="M99" s="32" t="n">
        <v>4.29439410990284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0.214374</v>
      </c>
      <c r="C100" s="31" t="n">
        <v>7278.15807612164</v>
      </c>
      <c r="D100" s="31" t="n">
        <v>1560.2478594105</v>
      </c>
      <c r="E100" s="31" t="n">
        <v>6498.03414641639</v>
      </c>
      <c r="F100" s="31" t="n">
        <v>25995.0093890857</v>
      </c>
      <c r="G100" s="32" t="n">
        <v>3.57164671572204</v>
      </c>
      <c r="H100" s="30" t="n">
        <v>0.171453</v>
      </c>
      <c r="I100" s="31" t="n">
        <v>17440.6833263547</v>
      </c>
      <c r="J100" s="31" t="n">
        <v>2990.25747835349</v>
      </c>
      <c r="K100" s="31" t="n">
        <v>15945.554587178</v>
      </c>
      <c r="L100" s="31" t="n">
        <v>70588.43100071</v>
      </c>
      <c r="M100" s="32" t="n">
        <v>4.04734319635536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0.210332</v>
      </c>
      <c r="C101" s="31" t="n">
        <v>5717.91021671114</v>
      </c>
      <c r="D101" s="31" t="n">
        <v>1202.65949170129</v>
      </c>
      <c r="E101" s="31" t="n">
        <v>5116.5804708605</v>
      </c>
      <c r="F101" s="31" t="n">
        <v>19496.9752426693</v>
      </c>
      <c r="G101" s="32" t="n">
        <v>3.40980786751207</v>
      </c>
      <c r="H101" s="30" t="n">
        <v>0.185368</v>
      </c>
      <c r="I101" s="31" t="n">
        <v>14450.4258480012</v>
      </c>
      <c r="J101" s="31" t="n">
        <v>2678.64653859229</v>
      </c>
      <c r="K101" s="31" t="n">
        <v>13111.1025787051</v>
      </c>
      <c r="L101" s="31" t="n">
        <v>54642.876413532</v>
      </c>
      <c r="M101" s="32" t="n">
        <v>3.7814024990198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0.245206</v>
      </c>
      <c r="C102" s="31" t="n">
        <v>4515.25072500985</v>
      </c>
      <c r="D102" s="31" t="n">
        <v>1107.16656927677</v>
      </c>
      <c r="E102" s="31" t="n">
        <v>3961.66744037147</v>
      </c>
      <c r="F102" s="31" t="n">
        <v>14380.3947718088</v>
      </c>
      <c r="G102" s="32" t="n">
        <v>3.18484966785038</v>
      </c>
      <c r="H102" s="30" t="n">
        <v>0.200928</v>
      </c>
      <c r="I102" s="31" t="n">
        <v>11771.7793094089</v>
      </c>
      <c r="J102" s="31" t="n">
        <v>2365.28007308092</v>
      </c>
      <c r="K102" s="31" t="n">
        <v>10589.1392728685</v>
      </c>
      <c r="L102" s="31" t="n">
        <v>41531.773834827</v>
      </c>
      <c r="M102" s="32" t="n">
        <v>3.52807954882671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0.252747</v>
      </c>
      <c r="C103" s="31" t="n">
        <v>3408.08415573309</v>
      </c>
      <c r="D103" s="31" t="n">
        <v>861.383046109071</v>
      </c>
      <c r="E103" s="31" t="n">
        <v>2977.39263267855</v>
      </c>
      <c r="F103" s="31" t="n">
        <v>10418.7273314373</v>
      </c>
      <c r="G103" s="32" t="n">
        <v>3.05706281164182</v>
      </c>
      <c r="H103" s="30" t="n">
        <v>0.232587</v>
      </c>
      <c r="I103" s="31" t="n">
        <v>9406.499236328</v>
      </c>
      <c r="J103" s="31" t="n">
        <v>2187.82943787982</v>
      </c>
      <c r="K103" s="31" t="n">
        <v>8312.58451738809</v>
      </c>
      <c r="L103" s="31" t="n">
        <v>30942.6345619585</v>
      </c>
      <c r="M103" s="32" t="n">
        <v>3.28949525052399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0.309951</v>
      </c>
      <c r="C104" s="31" t="n">
        <v>2546.70110962402</v>
      </c>
      <c r="D104" s="31" t="n">
        <v>789.352555629074</v>
      </c>
      <c r="E104" s="31" t="n">
        <v>2152.02483180948</v>
      </c>
      <c r="F104" s="31" t="n">
        <v>7441.33469875878</v>
      </c>
      <c r="G104" s="32" t="n">
        <v>2.92195054639034</v>
      </c>
      <c r="H104" s="30" t="n">
        <v>0.245878</v>
      </c>
      <c r="I104" s="31" t="n">
        <v>7218.66979844818</v>
      </c>
      <c r="J104" s="31" t="n">
        <v>1774.91209270284</v>
      </c>
      <c r="K104" s="31" t="n">
        <v>6331.21375209676</v>
      </c>
      <c r="L104" s="31" t="n">
        <v>22630.0500445704</v>
      </c>
      <c r="M104" s="32" t="n">
        <v>3.13493353712276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0.298259</v>
      </c>
      <c r="C105" s="31" t="n">
        <v>1757.34855399494</v>
      </c>
      <c r="D105" s="31" t="n">
        <v>524.145022365978</v>
      </c>
      <c r="E105" s="31" t="n">
        <v>1495.27604281195</v>
      </c>
      <c r="F105" s="31" t="n">
        <v>5289.3098669493</v>
      </c>
      <c r="G105" s="32" t="n">
        <v>3.00982400726664</v>
      </c>
      <c r="H105" s="30" t="n">
        <v>0.2683</v>
      </c>
      <c r="I105" s="31" t="n">
        <v>5443.75770574534</v>
      </c>
      <c r="J105" s="31" t="n">
        <v>1460.56019245147</v>
      </c>
      <c r="K105" s="31" t="n">
        <v>4713.4776095196</v>
      </c>
      <c r="L105" s="31" t="n">
        <v>16298.8362924737</v>
      </c>
      <c r="M105" s="32" t="n">
        <v>2.99404146427602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0.249471</v>
      </c>
      <c r="C106" s="31" t="n">
        <v>1233.20353162897</v>
      </c>
      <c r="D106" s="31" t="n">
        <v>307.64851823901</v>
      </c>
      <c r="E106" s="31" t="n">
        <v>1079.37927250946</v>
      </c>
      <c r="F106" s="31" t="n">
        <v>3794.03382413735</v>
      </c>
      <c r="G106" s="32" t="n">
        <v>3.07656743337876</v>
      </c>
      <c r="H106" s="30" t="n">
        <v>0.256027</v>
      </c>
      <c r="I106" s="31" t="n">
        <v>3983.19751329387</v>
      </c>
      <c r="J106" s="31" t="n">
        <v>1019.80610973609</v>
      </c>
      <c r="K106" s="31" t="n">
        <v>3473.29445842582</v>
      </c>
      <c r="L106" s="31" t="n">
        <v>11585.3586829541</v>
      </c>
      <c r="M106" s="32" t="n">
        <v>2.90855742008476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0.328691</v>
      </c>
      <c r="C107" s="31" t="n">
        <v>925.555013389956</v>
      </c>
      <c r="D107" s="31" t="n">
        <v>304.221602906158</v>
      </c>
      <c r="E107" s="31" t="n">
        <v>773.444211936877</v>
      </c>
      <c r="F107" s="31" t="n">
        <v>2714.65455162788</v>
      </c>
      <c r="G107" s="32" t="n">
        <v>2.93300183387818</v>
      </c>
      <c r="H107" s="30" t="n">
        <v>0.286778</v>
      </c>
      <c r="I107" s="31" t="n">
        <v>2963.39140355778</v>
      </c>
      <c r="J107" s="31" t="n">
        <v>849.835459929492</v>
      </c>
      <c r="K107" s="31" t="n">
        <v>2538.47367359303</v>
      </c>
      <c r="L107" s="31" t="n">
        <v>8112.06422452823</v>
      </c>
      <c r="M107" s="32" t="n">
        <v>2.73742584755732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0.275918</v>
      </c>
      <c r="C108" s="31" t="n">
        <v>621.333410483798</v>
      </c>
      <c r="D108" s="31" t="n">
        <v>171.437071953869</v>
      </c>
      <c r="E108" s="31" t="n">
        <v>1941.21033969101</v>
      </c>
      <c r="F108" s="31" t="n">
        <v>1941.21033969101</v>
      </c>
      <c r="G108" s="32" t="n">
        <v>3.12426518023471</v>
      </c>
      <c r="H108" s="30" t="n">
        <v>0.318769</v>
      </c>
      <c r="I108" s="31" t="n">
        <v>2113.55594362828</v>
      </c>
      <c r="J108" s="31" t="n">
        <v>673.736114594445</v>
      </c>
      <c r="K108" s="31" t="n">
        <v>5573.5905509352</v>
      </c>
      <c r="L108" s="31" t="n">
        <v>5573.5905509352</v>
      </c>
      <c r="M108" s="32" t="n">
        <v>2.63706790810901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0.023336</v>
      </c>
      <c r="C13" s="31" t="n">
        <v>100000</v>
      </c>
      <c r="D13" s="31" t="n">
        <v>2333.6</v>
      </c>
      <c r="E13" s="31" t="n">
        <v>98310.4736</v>
      </c>
      <c r="F13" s="31" t="n">
        <v>6765723.45147973</v>
      </c>
      <c r="G13" s="32" t="n">
        <v>67.6572345147973</v>
      </c>
      <c r="H13" s="30" t="n">
        <v>0.017591</v>
      </c>
      <c r="I13" s="31" t="n">
        <v>100000</v>
      </c>
      <c r="J13" s="31" t="n">
        <v>1759.1</v>
      </c>
      <c r="K13" s="31" t="n">
        <v>98726.4116</v>
      </c>
      <c r="L13" s="31" t="n">
        <v>7469544.48633964</v>
      </c>
      <c r="M13" s="32" t="n">
        <v>74.6954448633964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0.00153</v>
      </c>
      <c r="C14" s="31" t="n">
        <v>97666.4</v>
      </c>
      <c r="D14" s="31" t="n">
        <v>149.429592</v>
      </c>
      <c r="E14" s="31" t="n">
        <v>97591.685204</v>
      </c>
      <c r="F14" s="31" t="n">
        <v>6667412.97787972</v>
      </c>
      <c r="G14" s="32" t="n">
        <v>68.2672134723889</v>
      </c>
      <c r="H14" s="30" t="n">
        <v>0.001341</v>
      </c>
      <c r="I14" s="31" t="n">
        <v>98240.9</v>
      </c>
      <c r="J14" s="31" t="n">
        <v>131.7410469</v>
      </c>
      <c r="K14" s="31" t="n">
        <v>98175.02947655</v>
      </c>
      <c r="L14" s="31" t="n">
        <v>7370818.07473964</v>
      </c>
      <c r="M14" s="32" t="n">
        <v>75.0279982648738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0.001057</v>
      </c>
      <c r="C15" s="31" t="n">
        <v>97516.970408</v>
      </c>
      <c r="D15" s="31" t="n">
        <v>103.075437721256</v>
      </c>
      <c r="E15" s="31" t="n">
        <v>97465.4326891394</v>
      </c>
      <c r="F15" s="31" t="n">
        <v>6569821.29267572</v>
      </c>
      <c r="G15" s="32" t="n">
        <v>67.3710561883571</v>
      </c>
      <c r="H15" s="30" t="n">
        <v>0.000709</v>
      </c>
      <c r="I15" s="31" t="n">
        <v>98109.1589531</v>
      </c>
      <c r="J15" s="31" t="n">
        <v>69.5593936977479</v>
      </c>
      <c r="K15" s="31" t="n">
        <v>98074.3792562511</v>
      </c>
      <c r="L15" s="31" t="n">
        <v>7272643.04526309</v>
      </c>
      <c r="M15" s="32" t="n">
        <v>74.1280745127955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0.000621</v>
      </c>
      <c r="C16" s="31" t="n">
        <v>97413.8949702787</v>
      </c>
      <c r="D16" s="31" t="n">
        <v>60.4940287765431</v>
      </c>
      <c r="E16" s="31" t="n">
        <v>97383.6479558905</v>
      </c>
      <c r="F16" s="31" t="n">
        <v>6472355.85998659</v>
      </c>
      <c r="G16" s="32" t="n">
        <v>66.4418136854226</v>
      </c>
      <c r="H16" s="30" t="n">
        <v>0.00059</v>
      </c>
      <c r="I16" s="31" t="n">
        <v>98039.5995594022</v>
      </c>
      <c r="J16" s="31" t="n">
        <v>57.8433637400473</v>
      </c>
      <c r="K16" s="31" t="n">
        <v>98010.6778775322</v>
      </c>
      <c r="L16" s="31" t="n">
        <v>7174568.66600684</v>
      </c>
      <c r="M16" s="32" t="n">
        <v>73.1803138553189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0.000522</v>
      </c>
      <c r="C17" s="31" t="n">
        <v>97353.4009415022</v>
      </c>
      <c r="D17" s="31" t="n">
        <v>50.8184752914641</v>
      </c>
      <c r="E17" s="31" t="n">
        <v>97327.9917038565</v>
      </c>
      <c r="F17" s="31" t="n">
        <v>6374972.21203069</v>
      </c>
      <c r="G17" s="32" t="n">
        <v>65.48278899739</v>
      </c>
      <c r="H17" s="30" t="n">
        <v>0.000473</v>
      </c>
      <c r="I17" s="31" t="n">
        <v>97981.7561956622</v>
      </c>
      <c r="J17" s="31" t="n">
        <v>46.3453706805482</v>
      </c>
      <c r="K17" s="31" t="n">
        <v>97958.5835103219</v>
      </c>
      <c r="L17" s="31" t="n">
        <v>7076557.98812931</v>
      </c>
      <c r="M17" s="32" t="n">
        <v>72.2232205554466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0.000477</v>
      </c>
      <c r="C18" s="31" t="n">
        <v>97302.5824662107</v>
      </c>
      <c r="D18" s="31" t="n">
        <v>46.4133318363825</v>
      </c>
      <c r="E18" s="31" t="n">
        <v>97279.3758002925</v>
      </c>
      <c r="F18" s="31" t="n">
        <v>6277644.22032684</v>
      </c>
      <c r="G18" s="32" t="n">
        <v>64.5167277292646</v>
      </c>
      <c r="H18" s="30" t="n">
        <v>0.000429</v>
      </c>
      <c r="I18" s="31" t="n">
        <v>97935.4108249817</v>
      </c>
      <c r="J18" s="31" t="n">
        <v>42.0142912439171</v>
      </c>
      <c r="K18" s="31" t="n">
        <v>97914.4036793597</v>
      </c>
      <c r="L18" s="31" t="n">
        <v>6978599.40461898</v>
      </c>
      <c r="M18" s="32" t="n">
        <v>71.2571616929273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0.000708</v>
      </c>
      <c r="C19" s="31" t="n">
        <v>97256.1691343743</v>
      </c>
      <c r="D19" s="31" t="n">
        <v>68.857367747137</v>
      </c>
      <c r="E19" s="31" t="n">
        <v>97221.7404505008</v>
      </c>
      <c r="F19" s="31" t="n">
        <v>6180364.84452654</v>
      </c>
      <c r="G19" s="32" t="n">
        <v>63.5472782810047</v>
      </c>
      <c r="H19" s="30" t="n">
        <v>0.000388</v>
      </c>
      <c r="I19" s="31" t="n">
        <v>97893.3965337377</v>
      </c>
      <c r="J19" s="31" t="n">
        <v>37.9826378550902</v>
      </c>
      <c r="K19" s="31" t="n">
        <v>97874.4052148102</v>
      </c>
      <c r="L19" s="31" t="n">
        <v>6880685.00093962</v>
      </c>
      <c r="M19" s="32" t="n">
        <v>70.2875295431013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0.000533</v>
      </c>
      <c r="C20" s="31" t="n">
        <v>97187.3117666272</v>
      </c>
      <c r="D20" s="31" t="n">
        <v>51.8008371716123</v>
      </c>
      <c r="E20" s="31" t="n">
        <v>97161.4113480414</v>
      </c>
      <c r="F20" s="31" t="n">
        <v>6083143.10407604</v>
      </c>
      <c r="G20" s="32" t="n">
        <v>62.5919473797496</v>
      </c>
      <c r="H20" s="30" t="n">
        <v>0.000297</v>
      </c>
      <c r="I20" s="31" t="n">
        <v>97855.4138958826</v>
      </c>
      <c r="J20" s="31" t="n">
        <v>29.0630579270771</v>
      </c>
      <c r="K20" s="31" t="n">
        <v>97840.8823669191</v>
      </c>
      <c r="L20" s="31" t="n">
        <v>6782810.59572482</v>
      </c>
      <c r="M20" s="32" t="n">
        <v>69.3146176147359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0.000281</v>
      </c>
      <c r="C21" s="31" t="n">
        <v>97135.5109294556</v>
      </c>
      <c r="D21" s="31" t="n">
        <v>27.295078571177</v>
      </c>
      <c r="E21" s="31" t="n">
        <v>97121.86339017</v>
      </c>
      <c r="F21" s="31" t="n">
        <v>5985981.692728</v>
      </c>
      <c r="G21" s="32" t="n">
        <v>61.6250600367492</v>
      </c>
      <c r="H21" s="30" t="n">
        <v>0.00031</v>
      </c>
      <c r="I21" s="31" t="n">
        <v>97826.3508379556</v>
      </c>
      <c r="J21" s="31" t="n">
        <v>30.3261687597662</v>
      </c>
      <c r="K21" s="31" t="n">
        <v>97811.1877535757</v>
      </c>
      <c r="L21" s="31" t="n">
        <v>6684969.7133579</v>
      </c>
      <c r="M21" s="32" t="n">
        <v>68.3350616280394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0.000433</v>
      </c>
      <c r="C22" s="31" t="n">
        <v>97108.2158508844</v>
      </c>
      <c r="D22" s="31" t="n">
        <v>42.047857463433</v>
      </c>
      <c r="E22" s="31" t="n">
        <v>97087.1919221527</v>
      </c>
      <c r="F22" s="31" t="n">
        <v>5888859.82933783</v>
      </c>
      <c r="G22" s="32" t="n">
        <v>60.642241006472</v>
      </c>
      <c r="H22" s="30" t="n">
        <v>0.000161</v>
      </c>
      <c r="I22" s="31" t="n">
        <v>97796.0246691958</v>
      </c>
      <c r="J22" s="31" t="n">
        <v>15.7451599717405</v>
      </c>
      <c r="K22" s="31" t="n">
        <v>97788.1520892099</v>
      </c>
      <c r="L22" s="31" t="n">
        <v>6587158.52560432</v>
      </c>
      <c r="M22" s="32" t="n">
        <v>67.356097018115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0.000332</v>
      </c>
      <c r="C23" s="31" t="n">
        <v>97066.167993421</v>
      </c>
      <c r="D23" s="31" t="n">
        <v>32.2259677738158</v>
      </c>
      <c r="E23" s="31" t="n">
        <v>97050.0550095341</v>
      </c>
      <c r="F23" s="31" t="n">
        <v>5791772.63741568</v>
      </c>
      <c r="G23" s="32" t="n">
        <v>59.668293877721</v>
      </c>
      <c r="H23" s="30" t="n">
        <v>0.00022</v>
      </c>
      <c r="I23" s="31" t="n">
        <v>97780.279509224</v>
      </c>
      <c r="J23" s="31" t="n">
        <v>21.5116614920293</v>
      </c>
      <c r="K23" s="31" t="n">
        <v>97769.523678478</v>
      </c>
      <c r="L23" s="31" t="n">
        <v>6489370.37351511</v>
      </c>
      <c r="M23" s="32" t="n">
        <v>66.3668625829909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0.000373</v>
      </c>
      <c r="C24" s="31" t="n">
        <v>97033.9420256472</v>
      </c>
      <c r="D24" s="31" t="n">
        <v>36.1936603755664</v>
      </c>
      <c r="E24" s="31" t="n">
        <v>97015.8451954594</v>
      </c>
      <c r="F24" s="31" t="n">
        <v>5694722.58240615</v>
      </c>
      <c r="G24" s="32" t="n">
        <v>58.6879442752204</v>
      </c>
      <c r="H24" s="30" t="n">
        <v>0.000262</v>
      </c>
      <c r="I24" s="31" t="n">
        <v>97758.767847732</v>
      </c>
      <c r="J24" s="31" t="n">
        <v>25.6127971761058</v>
      </c>
      <c r="K24" s="31" t="n">
        <v>97745.961449144</v>
      </c>
      <c r="L24" s="31" t="n">
        <v>6391600.84983663</v>
      </c>
      <c r="M24" s="32" t="n">
        <v>65.3813564814168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0.000465</v>
      </c>
      <c r="C25" s="31" t="n">
        <v>96997.7483652716</v>
      </c>
      <c r="D25" s="31" t="n">
        <v>45.1039529898513</v>
      </c>
      <c r="E25" s="31" t="n">
        <v>96975.1963887767</v>
      </c>
      <c r="F25" s="31" t="n">
        <v>5597706.73721069</v>
      </c>
      <c r="G25" s="32" t="n">
        <v>57.7096564770864</v>
      </c>
      <c r="H25" s="30" t="n">
        <v>0.000325</v>
      </c>
      <c r="I25" s="31" t="n">
        <v>97733.1550505559</v>
      </c>
      <c r="J25" s="31" t="n">
        <v>31.7632753914307</v>
      </c>
      <c r="K25" s="31" t="n">
        <v>97717.2734128602</v>
      </c>
      <c r="L25" s="31" t="n">
        <v>6293854.88838749</v>
      </c>
      <c r="M25" s="32" t="n">
        <v>64.3983598516979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0.000618</v>
      </c>
      <c r="C26" s="31" t="n">
        <v>96952.6444122817</v>
      </c>
      <c r="D26" s="31" t="n">
        <v>59.9167342467901</v>
      </c>
      <c r="E26" s="31" t="n">
        <v>96922.6860451583</v>
      </c>
      <c r="F26" s="31" t="n">
        <v>5500731.54082191</v>
      </c>
      <c r="G26" s="32" t="n">
        <v>56.736271343261</v>
      </c>
      <c r="H26" s="30" t="n">
        <v>0.000235</v>
      </c>
      <c r="I26" s="31" t="n">
        <v>97701.3917751645</v>
      </c>
      <c r="J26" s="31" t="n">
        <v>22.9598270671637</v>
      </c>
      <c r="K26" s="31" t="n">
        <v>97689.9118616309</v>
      </c>
      <c r="L26" s="31" t="n">
        <v>6196137.61497463</v>
      </c>
      <c r="M26" s="32" t="n">
        <v>63.4191335701082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0.00054</v>
      </c>
      <c r="C27" s="31" t="n">
        <v>96892.727678035</v>
      </c>
      <c r="D27" s="31" t="n">
        <v>52.3220729461389</v>
      </c>
      <c r="E27" s="31" t="n">
        <v>96866.5666415619</v>
      </c>
      <c r="F27" s="31" t="n">
        <v>5403808.85477675</v>
      </c>
      <c r="G27" s="32" t="n">
        <v>55.7710468502144</v>
      </c>
      <c r="H27" s="30" t="n">
        <v>0.000273</v>
      </c>
      <c r="I27" s="31" t="n">
        <v>97678.4319480973</v>
      </c>
      <c r="J27" s="31" t="n">
        <v>26.6662119218306</v>
      </c>
      <c r="K27" s="31" t="n">
        <v>97665.0988421364</v>
      </c>
      <c r="L27" s="31" t="n">
        <v>6098447.703113</v>
      </c>
      <c r="M27" s="32" t="n">
        <v>62.4339230420231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0.000959</v>
      </c>
      <c r="C28" s="31" t="n">
        <v>96840.4056050888</v>
      </c>
      <c r="D28" s="31" t="n">
        <v>92.8699489752802</v>
      </c>
      <c r="E28" s="31" t="n">
        <v>96793.9706306012</v>
      </c>
      <c r="F28" s="31" t="n">
        <v>5306942.28813519</v>
      </c>
      <c r="G28" s="32" t="n">
        <v>54.8009093412587</v>
      </c>
      <c r="H28" s="30" t="n">
        <v>0.000383</v>
      </c>
      <c r="I28" s="31" t="n">
        <v>97651.7657361755</v>
      </c>
      <c r="J28" s="31" t="n">
        <v>37.4006262769552</v>
      </c>
      <c r="K28" s="31" t="n">
        <v>97633.065423037</v>
      </c>
      <c r="L28" s="31" t="n">
        <v>6000782.60427086</v>
      </c>
      <c r="M28" s="32" t="n">
        <v>61.4508356201474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0.001501</v>
      </c>
      <c r="C29" s="31" t="n">
        <v>96747.5356561135</v>
      </c>
      <c r="D29" s="31" t="n">
        <v>145.218051019826</v>
      </c>
      <c r="E29" s="31" t="n">
        <v>96674.9266306036</v>
      </c>
      <c r="F29" s="31" t="n">
        <v>5210148.31750459</v>
      </c>
      <c r="G29" s="32" t="n">
        <v>53.8530339007695</v>
      </c>
      <c r="H29" s="30" t="n">
        <v>0.000479</v>
      </c>
      <c r="I29" s="31" t="n">
        <v>97614.3651098985</v>
      </c>
      <c r="J29" s="31" t="n">
        <v>46.7572808876414</v>
      </c>
      <c r="K29" s="31" t="n">
        <v>97590.9864694547</v>
      </c>
      <c r="L29" s="31" t="n">
        <v>5903149.53884782</v>
      </c>
      <c r="M29" s="32" t="n">
        <v>60.4741887344327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0.001317</v>
      </c>
      <c r="C30" s="31" t="n">
        <v>96602.3176050937</v>
      </c>
      <c r="D30" s="31" t="n">
        <v>127.225252285908</v>
      </c>
      <c r="E30" s="31" t="n">
        <v>96538.7049789508</v>
      </c>
      <c r="F30" s="31" t="n">
        <v>5113473.39087399</v>
      </c>
      <c r="G30" s="32" t="n">
        <v>52.9332371897914</v>
      </c>
      <c r="H30" s="30" t="n">
        <v>0.00056</v>
      </c>
      <c r="I30" s="31" t="n">
        <v>97567.6078290109</v>
      </c>
      <c r="J30" s="31" t="n">
        <v>54.6378603842461</v>
      </c>
      <c r="K30" s="31" t="n">
        <v>97540.2888988188</v>
      </c>
      <c r="L30" s="31" t="n">
        <v>5805558.55237837</v>
      </c>
      <c r="M30" s="32" t="n">
        <v>59.5029301379688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0.002013</v>
      </c>
      <c r="C31" s="31" t="n">
        <v>96475.0923528078</v>
      </c>
      <c r="D31" s="31" t="n">
        <v>194.204360906202</v>
      </c>
      <c r="E31" s="31" t="n">
        <v>96377.9901723547</v>
      </c>
      <c r="F31" s="31" t="n">
        <v>5016934.68589504</v>
      </c>
      <c r="G31" s="32" t="n">
        <v>52.0023828279758</v>
      </c>
      <c r="H31" s="30" t="n">
        <v>0.000478</v>
      </c>
      <c r="I31" s="31" t="n">
        <v>97512.9699686266</v>
      </c>
      <c r="J31" s="31" t="n">
        <v>46.6111996450035</v>
      </c>
      <c r="K31" s="31" t="n">
        <v>97489.6643688041</v>
      </c>
      <c r="L31" s="31" t="n">
        <v>5708018.26347955</v>
      </c>
      <c r="M31" s="32" t="n">
        <v>58.5359902925326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0.002471</v>
      </c>
      <c r="C32" s="31" t="n">
        <v>96280.8879919016</v>
      </c>
      <c r="D32" s="31" t="n">
        <v>237.910074227989</v>
      </c>
      <c r="E32" s="31" t="n">
        <v>96161.9329547876</v>
      </c>
      <c r="F32" s="31" t="n">
        <v>4920556.69572268</v>
      </c>
      <c r="G32" s="32" t="n">
        <v>51.1062662419208</v>
      </c>
      <c r="H32" s="30" t="n">
        <v>0.000712</v>
      </c>
      <c r="I32" s="31" t="n">
        <v>97466.3587689816</v>
      </c>
      <c r="J32" s="31" t="n">
        <v>69.3960474435149</v>
      </c>
      <c r="K32" s="31" t="n">
        <v>97431.6607452599</v>
      </c>
      <c r="L32" s="31" t="n">
        <v>5610528.59911074</v>
      </c>
      <c r="M32" s="32" t="n">
        <v>57.5637447625291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0.002005</v>
      </c>
      <c r="C33" s="31" t="n">
        <v>96042.9779176736</v>
      </c>
      <c r="D33" s="31" t="n">
        <v>192.566170724936</v>
      </c>
      <c r="E33" s="31" t="n">
        <v>95946.6948323112</v>
      </c>
      <c r="F33" s="31" t="n">
        <v>4824394.76276789</v>
      </c>
      <c r="G33" s="32" t="n">
        <v>50.2316240850349</v>
      </c>
      <c r="H33" s="30" t="n">
        <v>0.000439</v>
      </c>
      <c r="I33" s="31" t="n">
        <v>97396.9627215381</v>
      </c>
      <c r="J33" s="31" t="n">
        <v>42.7572666347552</v>
      </c>
      <c r="K33" s="31" t="n">
        <v>97375.5840882207</v>
      </c>
      <c r="L33" s="31" t="n">
        <v>5513096.93836548</v>
      </c>
      <c r="M33" s="32" t="n">
        <v>56.6044030975345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0.00223</v>
      </c>
      <c r="C34" s="31" t="n">
        <v>95850.4117469487</v>
      </c>
      <c r="D34" s="31" t="n">
        <v>213.746418195696</v>
      </c>
      <c r="E34" s="31" t="n">
        <v>95743.5385378508</v>
      </c>
      <c r="F34" s="31" t="n">
        <v>4728448.06793558</v>
      </c>
      <c r="G34" s="32" t="n">
        <v>49.3315363153472</v>
      </c>
      <c r="H34" s="30" t="n">
        <v>0.000527</v>
      </c>
      <c r="I34" s="31" t="n">
        <v>97354.2054549034</v>
      </c>
      <c r="J34" s="31" t="n">
        <v>51.3056662747341</v>
      </c>
      <c r="K34" s="31" t="n">
        <v>97328.552621766</v>
      </c>
      <c r="L34" s="31" t="n">
        <v>5415721.35427726</v>
      </c>
      <c r="M34" s="32" t="n">
        <v>55.6290437477397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0.001878</v>
      </c>
      <c r="C35" s="31" t="n">
        <v>95636.665328753</v>
      </c>
      <c r="D35" s="31" t="n">
        <v>179.605657487398</v>
      </c>
      <c r="E35" s="31" t="n">
        <v>95546.8625000093</v>
      </c>
      <c r="F35" s="31" t="n">
        <v>4632704.52939773</v>
      </c>
      <c r="G35" s="32" t="n">
        <v>48.4406740184083</v>
      </c>
      <c r="H35" s="30" t="n">
        <v>0.00053</v>
      </c>
      <c r="I35" s="31" t="n">
        <v>97302.8997886286</v>
      </c>
      <c r="J35" s="31" t="n">
        <v>51.5705368879732</v>
      </c>
      <c r="K35" s="31" t="n">
        <v>97277.1145201846</v>
      </c>
      <c r="L35" s="31" t="n">
        <v>5318392.8016555</v>
      </c>
      <c r="M35" s="32" t="n">
        <v>54.6581120728021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0.001879</v>
      </c>
      <c r="C36" s="31" t="n">
        <v>95457.0596712656</v>
      </c>
      <c r="D36" s="31" t="n">
        <v>179.363815122308</v>
      </c>
      <c r="E36" s="31" t="n">
        <v>95367.3777637044</v>
      </c>
      <c r="F36" s="31" t="n">
        <v>4537157.66689772</v>
      </c>
      <c r="G36" s="32" t="n">
        <v>47.5308760035429</v>
      </c>
      <c r="H36" s="30" t="n">
        <v>0.000673</v>
      </c>
      <c r="I36" s="31" t="n">
        <v>97251.3292517407</v>
      </c>
      <c r="J36" s="31" t="n">
        <v>65.4501445864215</v>
      </c>
      <c r="K36" s="31" t="n">
        <v>97218.6041794474</v>
      </c>
      <c r="L36" s="31" t="n">
        <v>5221115.68713531</v>
      </c>
      <c r="M36" s="32" t="n">
        <v>53.6868310932816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0.001367</v>
      </c>
      <c r="C37" s="31" t="n">
        <v>95277.6958561433</v>
      </c>
      <c r="D37" s="31" t="n">
        <v>130.244610235348</v>
      </c>
      <c r="E37" s="31" t="n">
        <v>95212.5735510256</v>
      </c>
      <c r="F37" s="31" t="n">
        <v>4441790.28913402</v>
      </c>
      <c r="G37" s="32" t="n">
        <v>46.6194133812864</v>
      </c>
      <c r="H37" s="30" t="n">
        <v>0.000552</v>
      </c>
      <c r="I37" s="31" t="n">
        <v>97185.8791071542</v>
      </c>
      <c r="J37" s="31" t="n">
        <v>53.6466052671491</v>
      </c>
      <c r="K37" s="31" t="n">
        <v>97159.0558045207</v>
      </c>
      <c r="L37" s="31" t="n">
        <v>5123897.08295586</v>
      </c>
      <c r="M37" s="32" t="n">
        <v>52.7226499366889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0.001507</v>
      </c>
      <c r="C38" s="31" t="n">
        <v>95147.4512459079</v>
      </c>
      <c r="D38" s="31" t="n">
        <v>143.387209027583</v>
      </c>
      <c r="E38" s="31" t="n">
        <v>95075.7576413942</v>
      </c>
      <c r="F38" s="31" t="n">
        <v>4346577.71558299</v>
      </c>
      <c r="G38" s="32" t="n">
        <v>45.6825449201923</v>
      </c>
      <c r="H38" s="30" t="n">
        <v>0.000562</v>
      </c>
      <c r="I38" s="31" t="n">
        <v>97132.2325018871</v>
      </c>
      <c r="J38" s="31" t="n">
        <v>54.5883146660606</v>
      </c>
      <c r="K38" s="31" t="n">
        <v>97104.9383445541</v>
      </c>
      <c r="L38" s="31" t="n">
        <v>5026738.02715134</v>
      </c>
      <c r="M38" s="32" t="n">
        <v>51.7514927606928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0.001237</v>
      </c>
      <c r="C39" s="31" t="n">
        <v>95004.0640368804</v>
      </c>
      <c r="D39" s="31" t="n">
        <v>117.520027213621</v>
      </c>
      <c r="E39" s="31" t="n">
        <v>94945.3040232736</v>
      </c>
      <c r="F39" s="31" t="n">
        <v>4251501.9579416</v>
      </c>
      <c r="G39" s="32" t="n">
        <v>44.7507377820298</v>
      </c>
      <c r="H39" s="30" t="n">
        <v>0.000601</v>
      </c>
      <c r="I39" s="31" t="n">
        <v>97077.644187221</v>
      </c>
      <c r="J39" s="31" t="n">
        <v>58.3436641565198</v>
      </c>
      <c r="K39" s="31" t="n">
        <v>97048.4723551428</v>
      </c>
      <c r="L39" s="31" t="n">
        <v>4929633.08880679</v>
      </c>
      <c r="M39" s="32" t="n">
        <v>50.7803122962033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0.001584</v>
      </c>
      <c r="C40" s="31" t="n">
        <v>94886.5440096667</v>
      </c>
      <c r="D40" s="31" t="n">
        <v>150.300285711312</v>
      </c>
      <c r="E40" s="31" t="n">
        <v>94811.3938668111</v>
      </c>
      <c r="F40" s="31" t="n">
        <v>4156556.65391833</v>
      </c>
      <c r="G40" s="32" t="n">
        <v>43.8055437396357</v>
      </c>
      <c r="H40" s="30" t="n">
        <v>0.000581</v>
      </c>
      <c r="I40" s="31" t="n">
        <v>97019.3005230645</v>
      </c>
      <c r="J40" s="31" t="n">
        <v>56.3682136039005</v>
      </c>
      <c r="K40" s="31" t="n">
        <v>96991.1164162626</v>
      </c>
      <c r="L40" s="31" t="n">
        <v>4832584.61645165</v>
      </c>
      <c r="M40" s="32" t="n">
        <v>49.8105489361139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0.001406</v>
      </c>
      <c r="C41" s="31" t="n">
        <v>94736.2437239554</v>
      </c>
      <c r="D41" s="31" t="n">
        <v>133.199158675881</v>
      </c>
      <c r="E41" s="31" t="n">
        <v>94669.6441446175</v>
      </c>
      <c r="F41" s="31" t="n">
        <v>4061745.26005152</v>
      </c>
      <c r="G41" s="32" t="n">
        <v>42.8742485493379</v>
      </c>
      <c r="H41" s="30" t="n">
        <v>0.000763</v>
      </c>
      <c r="I41" s="31" t="n">
        <v>96962.9323094606</v>
      </c>
      <c r="J41" s="31" t="n">
        <v>73.9827173521184</v>
      </c>
      <c r="K41" s="31" t="n">
        <v>96925.9409507845</v>
      </c>
      <c r="L41" s="31" t="n">
        <v>4735593.50003538</v>
      </c>
      <c r="M41" s="32" t="n">
        <v>48.8392150200406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0.001692</v>
      </c>
      <c r="C42" s="31" t="n">
        <v>94603.0445652795</v>
      </c>
      <c r="D42" s="31" t="n">
        <v>160.068351404453</v>
      </c>
      <c r="E42" s="31" t="n">
        <v>94523.0103895773</v>
      </c>
      <c r="F42" s="31" t="n">
        <v>3967075.6159069</v>
      </c>
      <c r="G42" s="32" t="n">
        <v>41.9339106276804</v>
      </c>
      <c r="H42" s="30" t="n">
        <v>0.000746</v>
      </c>
      <c r="I42" s="31" t="n">
        <v>96888.9495921085</v>
      </c>
      <c r="J42" s="31" t="n">
        <v>72.2791563957129</v>
      </c>
      <c r="K42" s="31" t="n">
        <v>96852.8100139106</v>
      </c>
      <c r="L42" s="31" t="n">
        <v>4638667.5590846</v>
      </c>
      <c r="M42" s="32" t="n">
        <v>47.8761260041817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0.00161</v>
      </c>
      <c r="C43" s="31" t="n">
        <v>94442.9762138751</v>
      </c>
      <c r="D43" s="31" t="n">
        <v>152.053191704339</v>
      </c>
      <c r="E43" s="31" t="n">
        <v>94366.9496180229</v>
      </c>
      <c r="F43" s="31" t="n">
        <v>3872552.60551732</v>
      </c>
      <c r="G43" s="32" t="n">
        <v>41.0041356251582</v>
      </c>
      <c r="H43" s="30" t="n">
        <v>0.000687</v>
      </c>
      <c r="I43" s="31" t="n">
        <v>96816.6704357128</v>
      </c>
      <c r="J43" s="31" t="n">
        <v>66.5130525893347</v>
      </c>
      <c r="K43" s="31" t="n">
        <v>96783.4139094181</v>
      </c>
      <c r="L43" s="31" t="n">
        <v>4541814.74907069</v>
      </c>
      <c r="M43" s="32" t="n">
        <v>46.9114949794364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0.002072</v>
      </c>
      <c r="C44" s="31" t="n">
        <v>94290.9230221707</v>
      </c>
      <c r="D44" s="31" t="n">
        <v>195.370792501938</v>
      </c>
      <c r="E44" s="31" t="n">
        <v>94193.2376259198</v>
      </c>
      <c r="F44" s="31" t="n">
        <v>3778185.6558993</v>
      </c>
      <c r="G44" s="32" t="n">
        <v>40.0694524435924</v>
      </c>
      <c r="H44" s="30" t="n">
        <v>0.000847</v>
      </c>
      <c r="I44" s="31" t="n">
        <v>96750.1573831234</v>
      </c>
      <c r="J44" s="31" t="n">
        <v>81.9473833035056</v>
      </c>
      <c r="K44" s="31" t="n">
        <v>96709.1836914717</v>
      </c>
      <c r="L44" s="31" t="n">
        <v>4445031.33516127</v>
      </c>
      <c r="M44" s="32" t="n">
        <v>45.9434015963331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0.001993</v>
      </c>
      <c r="C45" s="31" t="n">
        <v>94095.5522296688</v>
      </c>
      <c r="D45" s="31" t="n">
        <v>187.53243559373</v>
      </c>
      <c r="E45" s="31" t="n">
        <v>94001.7860118719</v>
      </c>
      <c r="F45" s="31" t="n">
        <v>3683992.41827338</v>
      </c>
      <c r="G45" s="32" t="n">
        <v>39.1516105807156</v>
      </c>
      <c r="H45" s="30" t="n">
        <v>0.000674</v>
      </c>
      <c r="I45" s="31" t="n">
        <v>96668.2099998199</v>
      </c>
      <c r="J45" s="31" t="n">
        <v>65.1543735398787</v>
      </c>
      <c r="K45" s="31" t="n">
        <v>96635.63281305</v>
      </c>
      <c r="L45" s="31" t="n">
        <v>4348322.1514698</v>
      </c>
      <c r="M45" s="32" t="n">
        <v>44.9819247866273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0.002215</v>
      </c>
      <c r="C46" s="31" t="n">
        <v>93908.0197940751</v>
      </c>
      <c r="D46" s="31" t="n">
        <v>208.006263843876</v>
      </c>
      <c r="E46" s="31" t="n">
        <v>93804.0166621531</v>
      </c>
      <c r="F46" s="31" t="n">
        <v>3589990.63226151</v>
      </c>
      <c r="G46" s="32" t="n">
        <v>38.2287970732827</v>
      </c>
      <c r="H46" s="30" t="n">
        <v>0.001081</v>
      </c>
      <c r="I46" s="31" t="n">
        <v>96603.0556262801</v>
      </c>
      <c r="J46" s="31" t="n">
        <v>104.427903132009</v>
      </c>
      <c r="K46" s="31" t="n">
        <v>96550.8416747141</v>
      </c>
      <c r="L46" s="31" t="n">
        <v>4251686.51865675</v>
      </c>
      <c r="M46" s="32" t="n">
        <v>44.0119258246331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0.002255</v>
      </c>
      <c r="C47" s="31" t="n">
        <v>93700.0135302312</v>
      </c>
      <c r="D47" s="31" t="n">
        <v>211.293530510671</v>
      </c>
      <c r="E47" s="31" t="n">
        <v>93594.3667649759</v>
      </c>
      <c r="F47" s="31" t="n">
        <v>3496186.61559935</v>
      </c>
      <c r="G47" s="32" t="n">
        <v>37.3125518756873</v>
      </c>
      <c r="H47" s="30" t="n">
        <v>0.000966</v>
      </c>
      <c r="I47" s="31" t="n">
        <v>96498.6277231481</v>
      </c>
      <c r="J47" s="31" t="n">
        <v>93.217674380561</v>
      </c>
      <c r="K47" s="31" t="n">
        <v>96452.0188859578</v>
      </c>
      <c r="L47" s="31" t="n">
        <v>4155135.67698203</v>
      </c>
      <c r="M47" s="32" t="n">
        <v>43.0590131178135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0.002098</v>
      </c>
      <c r="C48" s="31" t="n">
        <v>93488.7199997205</v>
      </c>
      <c r="D48" s="31" t="n">
        <v>196.139334559414</v>
      </c>
      <c r="E48" s="31" t="n">
        <v>93390.6503324408</v>
      </c>
      <c r="F48" s="31" t="n">
        <v>3402592.24883438</v>
      </c>
      <c r="G48" s="32" t="n">
        <v>36.3957517959873</v>
      </c>
      <c r="H48" s="30" t="n">
        <v>0.001225</v>
      </c>
      <c r="I48" s="31" t="n">
        <v>96405.4100487675</v>
      </c>
      <c r="J48" s="31" t="n">
        <v>118.09662730974</v>
      </c>
      <c r="K48" s="31" t="n">
        <v>96346.3617351126</v>
      </c>
      <c r="L48" s="31" t="n">
        <v>4058683.65809608</v>
      </c>
      <c r="M48" s="32" t="n">
        <v>42.1001648770848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0.002173</v>
      </c>
      <c r="C49" s="31" t="n">
        <v>93292.5806651611</v>
      </c>
      <c r="D49" s="31" t="n">
        <v>202.724777785395</v>
      </c>
      <c r="E49" s="31" t="n">
        <v>93191.2182762684</v>
      </c>
      <c r="F49" s="31" t="n">
        <v>3309201.59850194</v>
      </c>
      <c r="G49" s="32" t="n">
        <v>35.4712194143185</v>
      </c>
      <c r="H49" s="30" t="n">
        <v>0.000909</v>
      </c>
      <c r="I49" s="31" t="n">
        <v>96287.3134214578</v>
      </c>
      <c r="J49" s="31" t="n">
        <v>87.5251679001051</v>
      </c>
      <c r="K49" s="31" t="n">
        <v>96243.5508375077</v>
      </c>
      <c r="L49" s="31" t="n">
        <v>3962337.29636096</v>
      </c>
      <c r="M49" s="32" t="n">
        <v>41.1511875818726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0.002405</v>
      </c>
      <c r="C50" s="31" t="n">
        <v>93089.8558873757</v>
      </c>
      <c r="D50" s="31" t="n">
        <v>223.881103409139</v>
      </c>
      <c r="E50" s="31" t="n">
        <v>92977.9153356712</v>
      </c>
      <c r="F50" s="31" t="n">
        <v>3216010.38022567</v>
      </c>
      <c r="G50" s="32" t="n">
        <v>34.5473773653334</v>
      </c>
      <c r="H50" s="30" t="n">
        <v>0.001259</v>
      </c>
      <c r="I50" s="31" t="n">
        <v>96199.7882535577</v>
      </c>
      <c r="J50" s="31" t="n">
        <v>121.115533411229</v>
      </c>
      <c r="K50" s="31" t="n">
        <v>96139.230486852</v>
      </c>
      <c r="L50" s="31" t="n">
        <v>3866093.74552346</v>
      </c>
      <c r="M50" s="32" t="n">
        <v>40.1881731312489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0.003219</v>
      </c>
      <c r="C51" s="31" t="n">
        <v>92865.9747839666</v>
      </c>
      <c r="D51" s="31" t="n">
        <v>298.935572829588</v>
      </c>
      <c r="E51" s="31" t="n">
        <v>92716.5069975518</v>
      </c>
      <c r="F51" s="31" t="n">
        <v>3123032.46489</v>
      </c>
      <c r="G51" s="32" t="n">
        <v>33.6294587135394</v>
      </c>
      <c r="H51" s="30" t="n">
        <v>0.001687</v>
      </c>
      <c r="I51" s="31" t="n">
        <v>96078.6727201464</v>
      </c>
      <c r="J51" s="31" t="n">
        <v>162.084720878887</v>
      </c>
      <c r="K51" s="31" t="n">
        <v>95997.630359707</v>
      </c>
      <c r="L51" s="31" t="n">
        <v>3769954.5150366</v>
      </c>
      <c r="M51" s="32" t="n">
        <v>39.2382035294925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0.003047</v>
      </c>
      <c r="C52" s="31" t="n">
        <v>92567.039211137</v>
      </c>
      <c r="D52" s="31" t="n">
        <v>282.051768476334</v>
      </c>
      <c r="E52" s="31" t="n">
        <v>92426.0133268988</v>
      </c>
      <c r="F52" s="31" t="n">
        <v>3030315.95789245</v>
      </c>
      <c r="G52" s="32" t="n">
        <v>32.7364468359042</v>
      </c>
      <c r="H52" s="30" t="n">
        <v>0.001322</v>
      </c>
      <c r="I52" s="31" t="n">
        <v>95916.5879992675</v>
      </c>
      <c r="J52" s="31" t="n">
        <v>126.801729335032</v>
      </c>
      <c r="K52" s="31" t="n">
        <v>95853.1871346</v>
      </c>
      <c r="L52" s="31" t="n">
        <v>3673956.8846769</v>
      </c>
      <c r="M52" s="32" t="n">
        <v>38.3036653128753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0.002822</v>
      </c>
      <c r="C53" s="31" t="n">
        <v>92284.9874426607</v>
      </c>
      <c r="D53" s="31" t="n">
        <v>260.428234563188</v>
      </c>
      <c r="E53" s="31" t="n">
        <v>92154.7733253791</v>
      </c>
      <c r="F53" s="31" t="n">
        <v>2937889.94456555</v>
      </c>
      <c r="G53" s="32" t="n">
        <v>31.8349714940466</v>
      </c>
      <c r="H53" s="30" t="n">
        <v>0.001639</v>
      </c>
      <c r="I53" s="31" t="n">
        <v>95789.7862699325</v>
      </c>
      <c r="J53" s="31" t="n">
        <v>156.999459696419</v>
      </c>
      <c r="K53" s="31" t="n">
        <v>95711.2865400843</v>
      </c>
      <c r="L53" s="31" t="n">
        <v>3578103.6975423</v>
      </c>
      <c r="M53" s="32" t="n">
        <v>37.3537079147386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0.003941</v>
      </c>
      <c r="C54" s="31" t="n">
        <v>92024.5592080975</v>
      </c>
      <c r="D54" s="31" t="n">
        <v>362.668787839112</v>
      </c>
      <c r="E54" s="31" t="n">
        <v>91843.2248141779</v>
      </c>
      <c r="F54" s="31" t="n">
        <v>2845735.17124017</v>
      </c>
      <c r="G54" s="32" t="n">
        <v>30.9236490316138</v>
      </c>
      <c r="H54" s="30" t="n">
        <v>0.0019</v>
      </c>
      <c r="I54" s="31" t="n">
        <v>95632.7868102361</v>
      </c>
      <c r="J54" s="31" t="n">
        <v>181.702294939449</v>
      </c>
      <c r="K54" s="31" t="n">
        <v>95541.9356627664</v>
      </c>
      <c r="L54" s="31" t="n">
        <v>3482392.41100221</v>
      </c>
      <c r="M54" s="32" t="n">
        <v>36.4142103054292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0.004373</v>
      </c>
      <c r="C55" s="31" t="n">
        <v>91661.8904202584</v>
      </c>
      <c r="D55" s="31" t="n">
        <v>400.83744680779</v>
      </c>
      <c r="E55" s="31" t="n">
        <v>91461.4716968545</v>
      </c>
      <c r="F55" s="31" t="n">
        <v>2753891.94642599</v>
      </c>
      <c r="G55" s="32" t="n">
        <v>30.0440230263607</v>
      </c>
      <c r="H55" s="30" t="n">
        <v>0.002306</v>
      </c>
      <c r="I55" s="31" t="n">
        <v>95451.0845152966</v>
      </c>
      <c r="J55" s="31" t="n">
        <v>220.110200892274</v>
      </c>
      <c r="K55" s="31" t="n">
        <v>95341.0294148505</v>
      </c>
      <c r="L55" s="31" t="n">
        <v>3386850.47533945</v>
      </c>
      <c r="M55" s="32" t="n">
        <v>35.4825772021132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0.00477</v>
      </c>
      <c r="C56" s="31" t="n">
        <v>91261.0529734506</v>
      </c>
      <c r="D56" s="31" t="n">
        <v>435.315222683359</v>
      </c>
      <c r="E56" s="31" t="n">
        <v>91043.3953621089</v>
      </c>
      <c r="F56" s="31" t="n">
        <v>2662430.47472914</v>
      </c>
      <c r="G56" s="32" t="n">
        <v>29.173786494702</v>
      </c>
      <c r="H56" s="30" t="n">
        <v>0.001882</v>
      </c>
      <c r="I56" s="31" t="n">
        <v>95230.9743144044</v>
      </c>
      <c r="J56" s="31" t="n">
        <v>179.224693659709</v>
      </c>
      <c r="K56" s="31" t="n">
        <v>95141.3619675745</v>
      </c>
      <c r="L56" s="31" t="n">
        <v>3291509.44592459</v>
      </c>
      <c r="M56" s="32" t="n">
        <v>34.5634334797174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0.005353</v>
      </c>
      <c r="C57" s="31" t="n">
        <v>90825.7377507672</v>
      </c>
      <c r="D57" s="31" t="n">
        <v>486.190174179857</v>
      </c>
      <c r="E57" s="31" t="n">
        <v>90582.6426636773</v>
      </c>
      <c r="F57" s="31" t="n">
        <v>2571387.07936703</v>
      </c>
      <c r="G57" s="32" t="n">
        <v>28.3112159949981</v>
      </c>
      <c r="H57" s="30" t="n">
        <v>0.002159</v>
      </c>
      <c r="I57" s="31" t="n">
        <v>95051.7496207447</v>
      </c>
      <c r="J57" s="31" t="n">
        <v>205.216727431188</v>
      </c>
      <c r="K57" s="31" t="n">
        <v>94949.1412570291</v>
      </c>
      <c r="L57" s="31" t="n">
        <v>3196368.08395702</v>
      </c>
      <c r="M57" s="32" t="n">
        <v>33.6276617391104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0.005436</v>
      </c>
      <c r="C58" s="31" t="n">
        <v>90339.5475765873</v>
      </c>
      <c r="D58" s="31" t="n">
        <v>491.085780626329</v>
      </c>
      <c r="E58" s="31" t="n">
        <v>90094.0046862742</v>
      </c>
      <c r="F58" s="31" t="n">
        <v>2480804.43670335</v>
      </c>
      <c r="G58" s="32" t="n">
        <v>27.460890642608</v>
      </c>
      <c r="H58" s="30" t="n">
        <v>0.002307</v>
      </c>
      <c r="I58" s="31" t="n">
        <v>94846.5328933135</v>
      </c>
      <c r="J58" s="31" t="n">
        <v>218.810951384874</v>
      </c>
      <c r="K58" s="31" t="n">
        <v>94737.127417621</v>
      </c>
      <c r="L58" s="31" t="n">
        <v>3101418.94269999</v>
      </c>
      <c r="M58" s="32" t="n">
        <v>32.6993391122538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0.006071</v>
      </c>
      <c r="C59" s="31" t="n">
        <v>89848.461795961</v>
      </c>
      <c r="D59" s="31" t="n">
        <v>545.470011563279</v>
      </c>
      <c r="E59" s="31" t="n">
        <v>89575.7267901794</v>
      </c>
      <c r="F59" s="31" t="n">
        <v>2390710.43201708</v>
      </c>
      <c r="G59" s="32" t="n">
        <v>26.6082510955635</v>
      </c>
      <c r="H59" s="30" t="n">
        <v>0.002449</v>
      </c>
      <c r="I59" s="31" t="n">
        <v>94627.7219419286</v>
      </c>
      <c r="J59" s="31" t="n">
        <v>231.743291035783</v>
      </c>
      <c r="K59" s="31" t="n">
        <v>94511.8502964107</v>
      </c>
      <c r="L59" s="31" t="n">
        <v>3006681.81528237</v>
      </c>
      <c r="M59" s="32" t="n">
        <v>31.7737947567576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0.006014</v>
      </c>
      <c r="C60" s="31" t="n">
        <v>89302.9917843978</v>
      </c>
      <c r="D60" s="31" t="n">
        <v>537.068192591368</v>
      </c>
      <c r="E60" s="31" t="n">
        <v>89034.4576881021</v>
      </c>
      <c r="F60" s="31" t="n">
        <v>2301134.7052269</v>
      </c>
      <c r="G60" s="32" t="n">
        <v>25.7677224384876</v>
      </c>
      <c r="H60" s="30" t="n">
        <v>0.003042</v>
      </c>
      <c r="I60" s="31" t="n">
        <v>94395.9786508928</v>
      </c>
      <c r="J60" s="31" t="n">
        <v>287.152567056016</v>
      </c>
      <c r="K60" s="31" t="n">
        <v>94252.4023673648</v>
      </c>
      <c r="L60" s="31" t="n">
        <v>2912169.96498596</v>
      </c>
      <c r="M60" s="32" t="n">
        <v>30.8505723083408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0.006431</v>
      </c>
      <c r="C61" s="31" t="n">
        <v>88765.9235918064</v>
      </c>
      <c r="D61" s="31" t="n">
        <v>570.853654618907</v>
      </c>
      <c r="E61" s="31" t="n">
        <v>88480.4967644969</v>
      </c>
      <c r="F61" s="31" t="n">
        <v>2212100.24753879</v>
      </c>
      <c r="G61" s="32" t="n">
        <v>24.920601938546</v>
      </c>
      <c r="H61" s="30" t="n">
        <v>0.003295</v>
      </c>
      <c r="I61" s="31" t="n">
        <v>94108.8260838368</v>
      </c>
      <c r="J61" s="31" t="n">
        <v>310.088581946242</v>
      </c>
      <c r="K61" s="31" t="n">
        <v>93953.7817928637</v>
      </c>
      <c r="L61" s="31" t="n">
        <v>2817917.56261859</v>
      </c>
      <c r="M61" s="32" t="n">
        <v>29.9431804633102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0.007895</v>
      </c>
      <c r="C62" s="31" t="n">
        <v>88195.0699371875</v>
      </c>
      <c r="D62" s="31" t="n">
        <v>696.300077154095</v>
      </c>
      <c r="E62" s="31" t="n">
        <v>87846.9198986104</v>
      </c>
      <c r="F62" s="31" t="n">
        <v>2123619.7507743</v>
      </c>
      <c r="G62" s="32" t="n">
        <v>24.0786673482627</v>
      </c>
      <c r="H62" s="30" t="n">
        <v>0.003959</v>
      </c>
      <c r="I62" s="31" t="n">
        <v>93798.7375018905</v>
      </c>
      <c r="J62" s="31" t="n">
        <v>371.349201769985</v>
      </c>
      <c r="K62" s="31" t="n">
        <v>93613.0629010055</v>
      </c>
      <c r="L62" s="31" t="n">
        <v>2723963.78082573</v>
      </c>
      <c r="M62" s="32" t="n">
        <v>29.0405164650625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0.007374</v>
      </c>
      <c r="C63" s="31" t="n">
        <v>87498.7698600334</v>
      </c>
      <c r="D63" s="31" t="n">
        <v>645.215928947886</v>
      </c>
      <c r="E63" s="31" t="n">
        <v>87176.1618955594</v>
      </c>
      <c r="F63" s="31" t="n">
        <v>2035772.83087569</v>
      </c>
      <c r="G63" s="32" t="n">
        <v>23.2663023049603</v>
      </c>
      <c r="H63" s="30" t="n">
        <v>0.003674</v>
      </c>
      <c r="I63" s="31" t="n">
        <v>93427.3883001205</v>
      </c>
      <c r="J63" s="31" t="n">
        <v>343.252224614643</v>
      </c>
      <c r="K63" s="31" t="n">
        <v>93255.7621878132</v>
      </c>
      <c r="L63" s="31" t="n">
        <v>2630350.71792473</v>
      </c>
      <c r="M63" s="32" t="n">
        <v>28.1539574827367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0.009334</v>
      </c>
      <c r="C64" s="31" t="n">
        <v>86853.5539310855</v>
      </c>
      <c r="D64" s="31" t="n">
        <v>810.691072392752</v>
      </c>
      <c r="E64" s="31" t="n">
        <v>86448.2083948891</v>
      </c>
      <c r="F64" s="31" t="n">
        <v>1948596.66898013</v>
      </c>
      <c r="G64" s="32" t="n">
        <v>22.4354281521543</v>
      </c>
      <c r="H64" s="30" t="n">
        <v>0.004262</v>
      </c>
      <c r="I64" s="31" t="n">
        <v>93084.1360755059</v>
      </c>
      <c r="J64" s="31" t="n">
        <v>396.724587953806</v>
      </c>
      <c r="K64" s="31" t="n">
        <v>92885.773781529</v>
      </c>
      <c r="L64" s="31" t="n">
        <v>2537094.95573691</v>
      </c>
      <c r="M64" s="32" t="n">
        <v>27.2559327797696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0.009721</v>
      </c>
      <c r="C65" s="31" t="n">
        <v>86042.8628586927</v>
      </c>
      <c r="D65" s="31" t="n">
        <v>836.422669849352</v>
      </c>
      <c r="E65" s="31" t="n">
        <v>85624.651523768</v>
      </c>
      <c r="F65" s="31" t="n">
        <v>1862148.46058524</v>
      </c>
      <c r="G65" s="32" t="n">
        <v>21.6421025372369</v>
      </c>
      <c r="H65" s="30" t="n">
        <v>0.00453</v>
      </c>
      <c r="I65" s="31" t="n">
        <v>92687.4114875521</v>
      </c>
      <c r="J65" s="31" t="n">
        <v>419.873974038611</v>
      </c>
      <c r="K65" s="31" t="n">
        <v>92477.4745005328</v>
      </c>
      <c r="L65" s="31" t="n">
        <v>2444209.18195538</v>
      </c>
      <c r="M65" s="32" t="n">
        <v>26.3704546575199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0.009337</v>
      </c>
      <c r="C66" s="31" t="n">
        <v>85206.4401888434</v>
      </c>
      <c r="D66" s="31" t="n">
        <v>795.572532043231</v>
      </c>
      <c r="E66" s="31" t="n">
        <v>84808.6539228217</v>
      </c>
      <c r="F66" s="31" t="n">
        <v>1776523.80906147</v>
      </c>
      <c r="G66" s="32" t="n">
        <v>20.8496424111153</v>
      </c>
      <c r="H66" s="30" t="n">
        <v>0.005188</v>
      </c>
      <c r="I66" s="31" t="n">
        <v>92267.5375135135</v>
      </c>
      <c r="J66" s="31" t="n">
        <v>478.683984620108</v>
      </c>
      <c r="K66" s="31" t="n">
        <v>92028.1955212034</v>
      </c>
      <c r="L66" s="31" t="n">
        <v>2351731.70745485</v>
      </c>
      <c r="M66" s="32" t="n">
        <v>25.4881811179844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0.011701</v>
      </c>
      <c r="C67" s="31" t="n">
        <v>84410.8676568001</v>
      </c>
      <c r="D67" s="31" t="n">
        <v>987.691562452218</v>
      </c>
      <c r="E67" s="31" t="n">
        <v>83917.021875574</v>
      </c>
      <c r="F67" s="31" t="n">
        <v>1691715.15513865</v>
      </c>
      <c r="G67" s="32" t="n">
        <v>20.0414378160033</v>
      </c>
      <c r="H67" s="30" t="n">
        <v>0.00552</v>
      </c>
      <c r="I67" s="31" t="n">
        <v>91788.8535288934</v>
      </c>
      <c r="J67" s="31" t="n">
        <v>506.674471479491</v>
      </c>
      <c r="K67" s="31" t="n">
        <v>91535.5162931536</v>
      </c>
      <c r="L67" s="31" t="n">
        <v>2259703.51193365</v>
      </c>
      <c r="M67" s="32" t="n">
        <v>24.6184958745817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0.013538</v>
      </c>
      <c r="C68" s="31" t="n">
        <v>83423.1760943479</v>
      </c>
      <c r="D68" s="31" t="n">
        <v>1129.38295796528</v>
      </c>
      <c r="E68" s="31" t="n">
        <v>82858.4846153653</v>
      </c>
      <c r="F68" s="31" t="n">
        <v>1607798.13326307</v>
      </c>
      <c r="G68" s="32" t="n">
        <v>19.2727993410935</v>
      </c>
      <c r="H68" s="30" t="n">
        <v>0.006994</v>
      </c>
      <c r="I68" s="31" t="n">
        <v>91282.1790574139</v>
      </c>
      <c r="J68" s="31" t="n">
        <v>638.427560327553</v>
      </c>
      <c r="K68" s="31" t="n">
        <v>90962.9652772501</v>
      </c>
      <c r="L68" s="31" t="n">
        <v>2168167.99564049</v>
      </c>
      <c r="M68" s="32" t="n">
        <v>23.7523689511923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0.013764</v>
      </c>
      <c r="C69" s="31" t="n">
        <v>82293.7931363826</v>
      </c>
      <c r="D69" s="31" t="n">
        <v>1132.69176872917</v>
      </c>
      <c r="E69" s="31" t="n">
        <v>81727.4472520181</v>
      </c>
      <c r="F69" s="31" t="n">
        <v>1524939.64864771</v>
      </c>
      <c r="G69" s="32" t="n">
        <v>18.5304333477554</v>
      </c>
      <c r="H69" s="30" t="n">
        <v>0.006169</v>
      </c>
      <c r="I69" s="31" t="n">
        <v>90643.7514970863</v>
      </c>
      <c r="J69" s="31" t="n">
        <v>559.181302985526</v>
      </c>
      <c r="K69" s="31" t="n">
        <v>90364.1608455936</v>
      </c>
      <c r="L69" s="31" t="n">
        <v>2077205.03036324</v>
      </c>
      <c r="M69" s="32" t="n">
        <v>22.9161414444548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0.013858</v>
      </c>
      <c r="C70" s="31" t="n">
        <v>81161.1013676535</v>
      </c>
      <c r="D70" s="31" t="n">
        <v>1124.73054275294</v>
      </c>
      <c r="E70" s="31" t="n">
        <v>80598.736096277</v>
      </c>
      <c r="F70" s="31" t="n">
        <v>1443212.20139569</v>
      </c>
      <c r="G70" s="32" t="n">
        <v>17.7820677279631</v>
      </c>
      <c r="H70" s="30" t="n">
        <v>0.006674</v>
      </c>
      <c r="I70" s="31" t="n">
        <v>90084.5701941008</v>
      </c>
      <c r="J70" s="31" t="n">
        <v>601.224421475429</v>
      </c>
      <c r="K70" s="31" t="n">
        <v>89783.9579833631</v>
      </c>
      <c r="L70" s="31" t="n">
        <v>1986840.86951765</v>
      </c>
      <c r="M70" s="32" t="n">
        <v>22.055284997605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0.015595</v>
      </c>
      <c r="C71" s="31" t="n">
        <v>80036.3708249005</v>
      </c>
      <c r="D71" s="31" t="n">
        <v>1248.16720301432</v>
      </c>
      <c r="E71" s="31" t="n">
        <v>79412.2872233934</v>
      </c>
      <c r="F71" s="31" t="n">
        <v>1362613.46529941</v>
      </c>
      <c r="G71" s="32" t="n">
        <v>17.0249281827192</v>
      </c>
      <c r="H71" s="30" t="n">
        <v>0.008468</v>
      </c>
      <c r="I71" s="31" t="n">
        <v>89483.3457726254</v>
      </c>
      <c r="J71" s="31" t="n">
        <v>757.744972002592</v>
      </c>
      <c r="K71" s="31" t="n">
        <v>89104.4732866241</v>
      </c>
      <c r="L71" s="31" t="n">
        <v>1897056.91153429</v>
      </c>
      <c r="M71" s="32" t="n">
        <v>21.2001115420366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0.017569</v>
      </c>
      <c r="C72" s="31" t="n">
        <v>78788.2036218862</v>
      </c>
      <c r="D72" s="31" t="n">
        <v>1384.22994943292</v>
      </c>
      <c r="E72" s="31" t="n">
        <v>78096.0886471697</v>
      </c>
      <c r="F72" s="31" t="n">
        <v>1283201.17807602</v>
      </c>
      <c r="G72" s="32" t="n">
        <v>16.2867170348781</v>
      </c>
      <c r="H72" s="30" t="n">
        <v>0.008649</v>
      </c>
      <c r="I72" s="31" t="n">
        <v>88725.6008006228</v>
      </c>
      <c r="J72" s="31" t="n">
        <v>767.387721324587</v>
      </c>
      <c r="K72" s="31" t="n">
        <v>88341.9069399605</v>
      </c>
      <c r="L72" s="31" t="n">
        <v>1807952.43824766</v>
      </c>
      <c r="M72" s="32" t="n">
        <v>20.3768971067364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0.020125</v>
      </c>
      <c r="C73" s="31" t="n">
        <v>77403.9736724533</v>
      </c>
      <c r="D73" s="31" t="n">
        <v>1557.75497015812</v>
      </c>
      <c r="E73" s="31" t="n">
        <v>76625.0961873742</v>
      </c>
      <c r="F73" s="31" t="n">
        <v>1205105.08942885</v>
      </c>
      <c r="G73" s="32" t="n">
        <v>15.5690338913146</v>
      </c>
      <c r="H73" s="30" t="n">
        <v>0.009929</v>
      </c>
      <c r="I73" s="31" t="n">
        <v>87958.2130792982</v>
      </c>
      <c r="J73" s="31" t="n">
        <v>873.337097664352</v>
      </c>
      <c r="K73" s="31" t="n">
        <v>87521.544530466</v>
      </c>
      <c r="L73" s="31" t="n">
        <v>1719610.5313077</v>
      </c>
      <c r="M73" s="32" t="n">
        <v>19.5503122574511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0.022211</v>
      </c>
      <c r="C74" s="31" t="n">
        <v>75846.2187022952</v>
      </c>
      <c r="D74" s="31" t="n">
        <v>1684.62036359668</v>
      </c>
      <c r="E74" s="31" t="n">
        <v>75003.9085204968</v>
      </c>
      <c r="F74" s="31" t="n">
        <v>1128479.99324148</v>
      </c>
      <c r="G74" s="32" t="n">
        <v>14.8785267419973</v>
      </c>
      <c r="H74" s="30" t="n">
        <v>0.010698</v>
      </c>
      <c r="I74" s="31" t="n">
        <v>87084.8759816339</v>
      </c>
      <c r="J74" s="31" t="n">
        <v>931.634003251519</v>
      </c>
      <c r="K74" s="31" t="n">
        <v>86619.0589800081</v>
      </c>
      <c r="L74" s="31" t="n">
        <v>1632088.98677724</v>
      </c>
      <c r="M74" s="32" t="n">
        <v>18.7413597180921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0.023101</v>
      </c>
      <c r="C75" s="31" t="n">
        <v>74161.5983386985</v>
      </c>
      <c r="D75" s="31" t="n">
        <v>1713.20708322227</v>
      </c>
      <c r="E75" s="31" t="n">
        <v>73304.9947970874</v>
      </c>
      <c r="F75" s="31" t="n">
        <v>1053476.08472098</v>
      </c>
      <c r="G75" s="32" t="n">
        <v>14.2051426657462</v>
      </c>
      <c r="H75" s="30" t="n">
        <v>0.010718</v>
      </c>
      <c r="I75" s="31" t="n">
        <v>86153.2419783823</v>
      </c>
      <c r="J75" s="31" t="n">
        <v>923.390447524302</v>
      </c>
      <c r="K75" s="31" t="n">
        <v>85691.5467546202</v>
      </c>
      <c r="L75" s="31" t="n">
        <v>1545469.92779723</v>
      </c>
      <c r="M75" s="32" t="n">
        <v>17.9386160324067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0.025652</v>
      </c>
      <c r="C76" s="31" t="n">
        <v>72448.3912554762</v>
      </c>
      <c r="D76" s="31" t="n">
        <v>1858.44613248548</v>
      </c>
      <c r="E76" s="31" t="n">
        <v>71519.1681892335</v>
      </c>
      <c r="F76" s="31" t="n">
        <v>980171.089923892</v>
      </c>
      <c r="G76" s="32" t="n">
        <v>13.5292319530946</v>
      </c>
      <c r="H76" s="30" t="n">
        <v>0.012882</v>
      </c>
      <c r="I76" s="31" t="n">
        <v>85229.851530858</v>
      </c>
      <c r="J76" s="31" t="n">
        <v>1097.93094742051</v>
      </c>
      <c r="K76" s="31" t="n">
        <v>84680.8860571478</v>
      </c>
      <c r="L76" s="31" t="n">
        <v>1459778.38104261</v>
      </c>
      <c r="M76" s="32" t="n">
        <v>17.1275480928661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0.027062</v>
      </c>
      <c r="C77" s="31" t="n">
        <v>70589.9451229907</v>
      </c>
      <c r="D77" s="31" t="n">
        <v>1910.30509491838</v>
      </c>
      <c r="E77" s="31" t="n">
        <v>69634.7925755316</v>
      </c>
      <c r="F77" s="31" t="n">
        <v>908651.921734658</v>
      </c>
      <c r="G77" s="32" t="n">
        <v>12.8722570920191</v>
      </c>
      <c r="H77" s="30" t="n">
        <v>0.015114</v>
      </c>
      <c r="I77" s="31" t="n">
        <v>84131.9205834375</v>
      </c>
      <c r="J77" s="31" t="n">
        <v>1271.56984769808</v>
      </c>
      <c r="K77" s="31" t="n">
        <v>83496.1356595885</v>
      </c>
      <c r="L77" s="31" t="n">
        <v>1375097.49498546</v>
      </c>
      <c r="M77" s="32" t="n">
        <v>16.3445394500618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0.031896</v>
      </c>
      <c r="C78" s="31" t="n">
        <v>68679.6400280724</v>
      </c>
      <c r="D78" s="31" t="n">
        <v>2190.6057983354</v>
      </c>
      <c r="E78" s="31" t="n">
        <v>67584.3371289047</v>
      </c>
      <c r="F78" s="31" t="n">
        <v>839017.129159127</v>
      </c>
      <c r="G78" s="32" t="n">
        <v>12.2163879836322</v>
      </c>
      <c r="H78" s="30" t="n">
        <v>0.016599</v>
      </c>
      <c r="I78" s="31" t="n">
        <v>82860.3507357395</v>
      </c>
      <c r="J78" s="31" t="n">
        <v>1375.39896186254</v>
      </c>
      <c r="K78" s="31" t="n">
        <v>82172.6512548082</v>
      </c>
      <c r="L78" s="31" t="n">
        <v>1291601.35932587</v>
      </c>
      <c r="M78" s="32" t="n">
        <v>15.5876887782563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0.035883</v>
      </c>
      <c r="C79" s="31" t="n">
        <v>66489.034229737</v>
      </c>
      <c r="D79" s="31" t="n">
        <v>2385.82601526565</v>
      </c>
      <c r="E79" s="31" t="n">
        <v>65296.1212221041</v>
      </c>
      <c r="F79" s="31" t="n">
        <v>771432.792030222</v>
      </c>
      <c r="G79" s="32" t="n">
        <v>11.6024063361294</v>
      </c>
      <c r="H79" s="30" t="n">
        <v>0.017285</v>
      </c>
      <c r="I79" s="31" t="n">
        <v>81484.9517738769</v>
      </c>
      <c r="J79" s="31" t="n">
        <v>1408.46739141146</v>
      </c>
      <c r="K79" s="31" t="n">
        <v>80780.7180781712</v>
      </c>
      <c r="L79" s="31" t="n">
        <v>1209428.70807106</v>
      </c>
      <c r="M79" s="32" t="n">
        <v>14.8423565547079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0.038556</v>
      </c>
      <c r="C80" s="31" t="n">
        <v>64103.2082144713</v>
      </c>
      <c r="D80" s="31" t="n">
        <v>2471.56329591716</v>
      </c>
      <c r="E80" s="31" t="n">
        <v>62867.4265665127</v>
      </c>
      <c r="F80" s="31" t="n">
        <v>706136.670808118</v>
      </c>
      <c r="G80" s="32" t="n">
        <v>11.0156213780375</v>
      </c>
      <c r="H80" s="30" t="n">
        <v>0.020859</v>
      </c>
      <c r="I80" s="31" t="n">
        <v>80076.4843824655</v>
      </c>
      <c r="J80" s="31" t="n">
        <v>1670.31538773385</v>
      </c>
      <c r="K80" s="31" t="n">
        <v>79241.3266885985</v>
      </c>
      <c r="L80" s="31" t="n">
        <v>1128647.98999289</v>
      </c>
      <c r="M80" s="32" t="n">
        <v>14.0946246416387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0.042176</v>
      </c>
      <c r="C81" s="31" t="n">
        <v>61631.6449185542</v>
      </c>
      <c r="D81" s="31" t="n">
        <v>2599.37625608494</v>
      </c>
      <c r="E81" s="31" t="n">
        <v>60331.9567905117</v>
      </c>
      <c r="F81" s="31" t="n">
        <v>643269.244241605</v>
      </c>
      <c r="G81" s="32" t="n">
        <v>10.4373207155461</v>
      </c>
      <c r="H81" s="30" t="n">
        <v>0.021024</v>
      </c>
      <c r="I81" s="31" t="n">
        <v>78406.1689947316</v>
      </c>
      <c r="J81" s="31" t="n">
        <v>1648.41129694524</v>
      </c>
      <c r="K81" s="31" t="n">
        <v>77581.963346259</v>
      </c>
      <c r="L81" s="31" t="n">
        <v>1049406.66330429</v>
      </c>
      <c r="M81" s="32" t="n">
        <v>13.3842359186661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0.048596</v>
      </c>
      <c r="C82" s="31" t="n">
        <v>59032.2686624692</v>
      </c>
      <c r="D82" s="31" t="n">
        <v>2868.73212792135</v>
      </c>
      <c r="E82" s="31" t="n">
        <v>57597.9025985085</v>
      </c>
      <c r="F82" s="31" t="n">
        <v>582937.287451093</v>
      </c>
      <c r="G82" s="32" t="n">
        <v>9.87489216760707</v>
      </c>
      <c r="H82" s="30" t="n">
        <v>0.024302</v>
      </c>
      <c r="I82" s="31" t="n">
        <v>76757.7576977864</v>
      </c>
      <c r="J82" s="31" t="n">
        <v>1865.3670275716</v>
      </c>
      <c r="K82" s="31" t="n">
        <v>75825.0741840006</v>
      </c>
      <c r="L82" s="31" t="n">
        <v>971824.699958034</v>
      </c>
      <c r="M82" s="32" t="n">
        <v>12.6609313391402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0.053073</v>
      </c>
      <c r="C83" s="31" t="n">
        <v>56163.5365345479</v>
      </c>
      <c r="D83" s="31" t="n">
        <v>2980.76737449806</v>
      </c>
      <c r="E83" s="31" t="n">
        <v>54673.1528472988</v>
      </c>
      <c r="F83" s="31" t="n">
        <v>525339.384852585</v>
      </c>
      <c r="G83" s="32" t="n">
        <v>9.35374474734925</v>
      </c>
      <c r="H83" s="30" t="n">
        <v>0.02762</v>
      </c>
      <c r="I83" s="31" t="n">
        <v>74892.3906702148</v>
      </c>
      <c r="J83" s="31" t="n">
        <v>2068.52783031133</v>
      </c>
      <c r="K83" s="31" t="n">
        <v>73858.1267550591</v>
      </c>
      <c r="L83" s="31" t="n">
        <v>895999.625774034</v>
      </c>
      <c r="M83" s="32" t="n">
        <v>11.9638272694422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0.059081</v>
      </c>
      <c r="C84" s="31" t="n">
        <v>53182.7691600498</v>
      </c>
      <c r="D84" s="31" t="n">
        <v>3142.0911847449</v>
      </c>
      <c r="E84" s="31" t="n">
        <v>51611.7235676774</v>
      </c>
      <c r="F84" s="31" t="n">
        <v>470666.232005286</v>
      </c>
      <c r="G84" s="32" t="n">
        <v>8.84997602491982</v>
      </c>
      <c r="H84" s="30" t="n">
        <v>0.032722</v>
      </c>
      <c r="I84" s="31" t="n">
        <v>72823.8628399034</v>
      </c>
      <c r="J84" s="31" t="n">
        <v>2382.94243984732</v>
      </c>
      <c r="K84" s="31" t="n">
        <v>71632.3916199798</v>
      </c>
      <c r="L84" s="31" t="n">
        <v>822141.499018974</v>
      </c>
      <c r="M84" s="32" t="n">
        <v>11.2894519317985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0.063468</v>
      </c>
      <c r="C85" s="31" t="n">
        <v>50040.6779753049</v>
      </c>
      <c r="D85" s="31" t="n">
        <v>3175.98174973665</v>
      </c>
      <c r="E85" s="31" t="n">
        <v>48452.6871004366</v>
      </c>
      <c r="F85" s="31" t="n">
        <v>419054.508437609</v>
      </c>
      <c r="G85" s="32" t="n">
        <v>8.37427719593272</v>
      </c>
      <c r="H85" s="30" t="n">
        <v>0.034248</v>
      </c>
      <c r="I85" s="31" t="n">
        <v>70440.9204000561</v>
      </c>
      <c r="J85" s="31" t="n">
        <v>2412.46064186112</v>
      </c>
      <c r="K85" s="31" t="n">
        <v>69234.6900791256</v>
      </c>
      <c r="L85" s="31" t="n">
        <v>750509.107398995</v>
      </c>
      <c r="M85" s="32" t="n">
        <v>10.6544477717869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0.067945</v>
      </c>
      <c r="C86" s="31" t="n">
        <v>46864.6962255683</v>
      </c>
      <c r="D86" s="31" t="n">
        <v>3184.22178504624</v>
      </c>
      <c r="E86" s="31" t="n">
        <v>45272.5853330451</v>
      </c>
      <c r="F86" s="31" t="n">
        <v>370601.821337172</v>
      </c>
      <c r="G86" s="32" t="n">
        <v>7.90791045680524</v>
      </c>
      <c r="H86" s="30" t="n">
        <v>0.039051</v>
      </c>
      <c r="I86" s="31" t="n">
        <v>68028.459758195</v>
      </c>
      <c r="J86" s="31" t="n">
        <v>2656.57938201727</v>
      </c>
      <c r="K86" s="31" t="n">
        <v>66700.1700671864</v>
      </c>
      <c r="L86" s="31" t="n">
        <v>681274.417319869</v>
      </c>
      <c r="M86" s="32" t="n">
        <v>10.0145500830305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0.075643</v>
      </c>
      <c r="C87" s="31" t="n">
        <v>43680.474440522</v>
      </c>
      <c r="D87" s="31" t="n">
        <v>3304.12212810441</v>
      </c>
      <c r="E87" s="31" t="n">
        <v>42028.4133764698</v>
      </c>
      <c r="F87" s="31" t="n">
        <v>325329.236004127</v>
      </c>
      <c r="G87" s="32" t="n">
        <v>7.44793274732203</v>
      </c>
      <c r="H87" s="30" t="n">
        <v>0.044297</v>
      </c>
      <c r="I87" s="31" t="n">
        <v>65371.8803761777</v>
      </c>
      <c r="J87" s="31" t="n">
        <v>2895.77818502354</v>
      </c>
      <c r="K87" s="31" t="n">
        <v>63923.991283666</v>
      </c>
      <c r="L87" s="31" t="n">
        <v>614574.247252683</v>
      </c>
      <c r="M87" s="32" t="n">
        <v>9.40120191917626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0.084595</v>
      </c>
      <c r="C88" s="31" t="n">
        <v>40376.3523124176</v>
      </c>
      <c r="D88" s="31" t="n">
        <v>3415.63752386897</v>
      </c>
      <c r="E88" s="31" t="n">
        <v>38668.5335504831</v>
      </c>
      <c r="F88" s="31" t="n">
        <v>283300.822627657</v>
      </c>
      <c r="G88" s="32" t="n">
        <v>7.01650363152119</v>
      </c>
      <c r="H88" s="30" t="n">
        <v>0.050907</v>
      </c>
      <c r="I88" s="31" t="n">
        <v>62476.1021911542</v>
      </c>
      <c r="J88" s="31" t="n">
        <v>3180.47093424509</v>
      </c>
      <c r="K88" s="31" t="n">
        <v>60885.8667240316</v>
      </c>
      <c r="L88" s="31" t="n">
        <v>550650.255969017</v>
      </c>
      <c r="M88" s="32" t="n">
        <v>8.8137741737509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0.092782</v>
      </c>
      <c r="C89" s="31" t="n">
        <v>36960.7147885487</v>
      </c>
      <c r="D89" s="31" t="n">
        <v>3429.28903951112</v>
      </c>
      <c r="E89" s="31" t="n">
        <v>35246.0702687931</v>
      </c>
      <c r="F89" s="31" t="n">
        <v>244632.289077174</v>
      </c>
      <c r="G89" s="32" t="n">
        <v>6.61871098750956</v>
      </c>
      <c r="H89" s="30" t="n">
        <v>0.056156</v>
      </c>
      <c r="I89" s="31" t="n">
        <v>59295.6312569091</v>
      </c>
      <c r="J89" s="31" t="n">
        <v>3329.80546886299</v>
      </c>
      <c r="K89" s="31" t="n">
        <v>57630.7285224776</v>
      </c>
      <c r="L89" s="31" t="n">
        <v>489764.389244985</v>
      </c>
      <c r="M89" s="32" t="n">
        <v>8.25970444808981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0.105115</v>
      </c>
      <c r="C90" s="31" t="n">
        <v>33531.4257490375</v>
      </c>
      <c r="D90" s="31" t="n">
        <v>3524.65581761008</v>
      </c>
      <c r="E90" s="31" t="n">
        <v>31769.0978402325</v>
      </c>
      <c r="F90" s="31" t="n">
        <v>209386.218808381</v>
      </c>
      <c r="G90" s="32" t="n">
        <v>6.24447705789519</v>
      </c>
      <c r="H90" s="30" t="n">
        <v>0.064094</v>
      </c>
      <c r="I90" s="31" t="n">
        <v>55965.8257880461</v>
      </c>
      <c r="J90" s="31" t="n">
        <v>3587.07363805903</v>
      </c>
      <c r="K90" s="31" t="n">
        <v>54172.2889690166</v>
      </c>
      <c r="L90" s="31" t="n">
        <v>432133.660722507</v>
      </c>
      <c r="M90" s="32" t="n">
        <v>7.72138451702803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0.1066</v>
      </c>
      <c r="C91" s="31" t="n">
        <v>30006.7699314275</v>
      </c>
      <c r="D91" s="31" t="n">
        <v>3198.72167469017</v>
      </c>
      <c r="E91" s="31" t="n">
        <v>28407.4090940824</v>
      </c>
      <c r="F91" s="31" t="n">
        <v>177617.120968148</v>
      </c>
      <c r="G91" s="32" t="n">
        <v>5.9192349384504</v>
      </c>
      <c r="H91" s="30" t="n">
        <v>0.071539</v>
      </c>
      <c r="I91" s="31" t="n">
        <v>52378.7521499871</v>
      </c>
      <c r="J91" s="31" t="n">
        <v>3747.12355005793</v>
      </c>
      <c r="K91" s="31" t="n">
        <v>50505.1903749581</v>
      </c>
      <c r="L91" s="31" t="n">
        <v>377961.371753491</v>
      </c>
      <c r="M91" s="32" t="n">
        <v>7.21592928886879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0.115649</v>
      </c>
      <c r="C92" s="31" t="n">
        <v>26808.0482567373</v>
      </c>
      <c r="D92" s="31" t="n">
        <v>3100.32397284341</v>
      </c>
      <c r="E92" s="31" t="n">
        <v>25257.8862703156</v>
      </c>
      <c r="F92" s="31" t="n">
        <v>149209.711874066</v>
      </c>
      <c r="G92" s="32" t="n">
        <v>5.56585509116902</v>
      </c>
      <c r="H92" s="30" t="n">
        <v>0.081544</v>
      </c>
      <c r="I92" s="31" t="n">
        <v>48631.6285999292</v>
      </c>
      <c r="J92" s="31" t="n">
        <v>3965.61752255262</v>
      </c>
      <c r="K92" s="31" t="n">
        <v>46648.8198386528</v>
      </c>
      <c r="L92" s="31" t="n">
        <v>327456.181378533</v>
      </c>
      <c r="M92" s="32" t="n">
        <v>6.73339945228587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0.133911</v>
      </c>
      <c r="C93" s="31" t="n">
        <v>23707.7242838939</v>
      </c>
      <c r="D93" s="31" t="n">
        <v>3174.72506658051</v>
      </c>
      <c r="E93" s="31" t="n">
        <v>22120.3617506036</v>
      </c>
      <c r="F93" s="31" t="n">
        <v>123951.82560375</v>
      </c>
      <c r="G93" s="32" t="n">
        <v>5.22833082245514</v>
      </c>
      <c r="H93" s="30" t="n">
        <v>0.092701</v>
      </c>
      <c r="I93" s="31" t="n">
        <v>44666.0110773765</v>
      </c>
      <c r="J93" s="31" t="n">
        <v>4140.58389288388</v>
      </c>
      <c r="K93" s="31" t="n">
        <v>42595.7191309346</v>
      </c>
      <c r="L93" s="31" t="n">
        <v>280807.36153988</v>
      </c>
      <c r="M93" s="32" t="n">
        <v>6.28682424883268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0.133946</v>
      </c>
      <c r="C94" s="31" t="n">
        <v>20532.9992173134</v>
      </c>
      <c r="D94" s="31" t="n">
        <v>2750.31311316226</v>
      </c>
      <c r="E94" s="31" t="n">
        <v>19157.8426607322</v>
      </c>
      <c r="F94" s="31" t="n">
        <v>101831.463853147</v>
      </c>
      <c r="G94" s="32" t="n">
        <v>4.95940523716978</v>
      </c>
      <c r="H94" s="30" t="n">
        <v>0.101647</v>
      </c>
      <c r="I94" s="31" t="n">
        <v>40525.4271844926</v>
      </c>
      <c r="J94" s="31" t="n">
        <v>4119.28809702212</v>
      </c>
      <c r="K94" s="31" t="n">
        <v>38465.7831359816</v>
      </c>
      <c r="L94" s="31" t="n">
        <v>238211.642408945</v>
      </c>
      <c r="M94" s="32" t="n">
        <v>5.87807850425569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0.153825</v>
      </c>
      <c r="C95" s="31" t="n">
        <v>17782.6861041511</v>
      </c>
      <c r="D95" s="31" t="n">
        <v>2735.42168997104</v>
      </c>
      <c r="E95" s="31" t="n">
        <v>16414.9752591656</v>
      </c>
      <c r="F95" s="31" t="n">
        <v>82673.6211924146</v>
      </c>
      <c r="G95" s="32" t="n">
        <v>4.64910760434081</v>
      </c>
      <c r="H95" s="30" t="n">
        <v>0.105169</v>
      </c>
      <c r="I95" s="31" t="n">
        <v>36406.1390874705</v>
      </c>
      <c r="J95" s="31" t="n">
        <v>3828.79724169019</v>
      </c>
      <c r="K95" s="31" t="n">
        <v>34491.7404666254</v>
      </c>
      <c r="L95" s="31" t="n">
        <v>199745.859272964</v>
      </c>
      <c r="M95" s="32" t="n">
        <v>5.48659825731721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0.154752</v>
      </c>
      <c r="C96" s="31" t="n">
        <v>15047.2644141801</v>
      </c>
      <c r="D96" s="31" t="n">
        <v>2328.59426262319</v>
      </c>
      <c r="E96" s="31" t="n">
        <v>13882.9672828685</v>
      </c>
      <c r="F96" s="31" t="n">
        <v>66258.645933249</v>
      </c>
      <c r="G96" s="32" t="n">
        <v>4.40336822092453</v>
      </c>
      <c r="H96" s="30" t="n">
        <v>0.124024</v>
      </c>
      <c r="I96" s="31" t="n">
        <v>32577.3418457803</v>
      </c>
      <c r="J96" s="31" t="n">
        <v>4040.37224508106</v>
      </c>
      <c r="K96" s="31" t="n">
        <v>30557.1557232398</v>
      </c>
      <c r="L96" s="31" t="n">
        <v>165254.118806338</v>
      </c>
      <c r="M96" s="32" t="n">
        <v>5.07267043421296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0.174188</v>
      </c>
      <c r="C97" s="31" t="n">
        <v>12718.6701515569</v>
      </c>
      <c r="D97" s="31" t="n">
        <v>2215.43971635939</v>
      </c>
      <c r="E97" s="31" t="n">
        <v>11610.9502933772</v>
      </c>
      <c r="F97" s="31" t="n">
        <v>52375.6786503805</v>
      </c>
      <c r="G97" s="32" t="n">
        <v>4.11801532913953</v>
      </c>
      <c r="H97" s="30" t="n">
        <v>0.140158</v>
      </c>
      <c r="I97" s="31" t="n">
        <v>28536.9696006993</v>
      </c>
      <c r="J97" s="31" t="n">
        <v>3999.68458529481</v>
      </c>
      <c r="K97" s="31" t="n">
        <v>26537.1273080519</v>
      </c>
      <c r="L97" s="31" t="n">
        <v>134696.963083099</v>
      </c>
      <c r="M97" s="32" t="n">
        <v>4.72008643411801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0.181514</v>
      </c>
      <c r="C98" s="31" t="n">
        <v>10503.2304351975</v>
      </c>
      <c r="D98" s="31" t="n">
        <v>1906.48336921444</v>
      </c>
      <c r="E98" s="31" t="n">
        <v>9549.98875059026</v>
      </c>
      <c r="F98" s="31" t="n">
        <v>40764.7283570034</v>
      </c>
      <c r="G98" s="32" t="n">
        <v>3.88116100170442</v>
      </c>
      <c r="H98" s="30" t="n">
        <v>0.152427</v>
      </c>
      <c r="I98" s="31" t="n">
        <v>24537.2850154045</v>
      </c>
      <c r="J98" s="31" t="n">
        <v>3740.14474304306</v>
      </c>
      <c r="K98" s="31" t="n">
        <v>22667.2126438829</v>
      </c>
      <c r="L98" s="31" t="n">
        <v>108159.835775047</v>
      </c>
      <c r="M98" s="32" t="n">
        <v>4.40797894743221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0.200575</v>
      </c>
      <c r="C99" s="31" t="n">
        <v>8596.74706598305</v>
      </c>
      <c r="D99" s="31" t="n">
        <v>1724.29254275955</v>
      </c>
      <c r="E99" s="31" t="n">
        <v>7734.60079460327</v>
      </c>
      <c r="F99" s="31" t="n">
        <v>31214.7396064131</v>
      </c>
      <c r="G99" s="32" t="n">
        <v>3.63099430131293</v>
      </c>
      <c r="H99" s="30" t="n">
        <v>0.166808</v>
      </c>
      <c r="I99" s="31" t="n">
        <v>20797.1402723614</v>
      </c>
      <c r="J99" s="31" t="n">
        <v>3469.12937455206</v>
      </c>
      <c r="K99" s="31" t="n">
        <v>19062.5755850854</v>
      </c>
      <c r="L99" s="31" t="n">
        <v>85492.6231311638</v>
      </c>
      <c r="M99" s="32" t="n">
        <v>4.1107874453672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0.214864</v>
      </c>
      <c r="C100" s="31" t="n">
        <v>6872.4545232235</v>
      </c>
      <c r="D100" s="31" t="n">
        <v>1476.64306867789</v>
      </c>
      <c r="E100" s="31" t="n">
        <v>6134.13298888455</v>
      </c>
      <c r="F100" s="31" t="n">
        <v>23480.1388118098</v>
      </c>
      <c r="G100" s="32" t="n">
        <v>3.41655790263368</v>
      </c>
      <c r="H100" s="30" t="n">
        <v>0.186906</v>
      </c>
      <c r="I100" s="31" t="n">
        <v>17328.0108978093</v>
      </c>
      <c r="J100" s="31" t="n">
        <v>3238.70920486595</v>
      </c>
      <c r="K100" s="31" t="n">
        <v>15708.6562953764</v>
      </c>
      <c r="L100" s="31" t="n">
        <v>66430.0475460784</v>
      </c>
      <c r="M100" s="32" t="n">
        <v>3.83367992655618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0.245865</v>
      </c>
      <c r="C101" s="31" t="n">
        <v>5395.81145454561</v>
      </c>
      <c r="D101" s="31" t="n">
        <v>1326.64118327186</v>
      </c>
      <c r="E101" s="31" t="n">
        <v>4732.49086290968</v>
      </c>
      <c r="F101" s="31" t="n">
        <v>17346.0058229253</v>
      </c>
      <c r="G101" s="32" t="n">
        <v>3.21471681674727</v>
      </c>
      <c r="H101" s="30" t="n">
        <v>0.194589</v>
      </c>
      <c r="I101" s="31" t="n">
        <v>14089.3016929434</v>
      </c>
      <c r="J101" s="31" t="n">
        <v>2741.62312712816</v>
      </c>
      <c r="K101" s="31" t="n">
        <v>12718.4901293793</v>
      </c>
      <c r="L101" s="31" t="n">
        <v>50721.3912507021</v>
      </c>
      <c r="M101" s="32" t="n">
        <v>3.5999932683751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0.25187</v>
      </c>
      <c r="C102" s="31" t="n">
        <v>4069.17027127375</v>
      </c>
      <c r="D102" s="31" t="n">
        <v>1024.90191622572</v>
      </c>
      <c r="E102" s="31" t="n">
        <v>3556.71931316089</v>
      </c>
      <c r="F102" s="31" t="n">
        <v>12613.5149600156</v>
      </c>
      <c r="G102" s="32" t="n">
        <v>3.09977565919532</v>
      </c>
      <c r="H102" s="30" t="n">
        <v>0.213876</v>
      </c>
      <c r="I102" s="31" t="n">
        <v>11347.6785658152</v>
      </c>
      <c r="J102" s="31" t="n">
        <v>2426.9961009423</v>
      </c>
      <c r="K102" s="31" t="n">
        <v>10134.1805153441</v>
      </c>
      <c r="L102" s="31" t="n">
        <v>38002.9011213228</v>
      </c>
      <c r="M102" s="32" t="n">
        <v>3.34895819448095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0.270648</v>
      </c>
      <c r="C103" s="31" t="n">
        <v>3044.26835504803</v>
      </c>
      <c r="D103" s="31" t="n">
        <v>823.925141757039</v>
      </c>
      <c r="E103" s="31" t="n">
        <v>2632.30578416951</v>
      </c>
      <c r="F103" s="31" t="n">
        <v>9056.79564685471</v>
      </c>
      <c r="G103" s="32" t="n">
        <v>2.97503195861057</v>
      </c>
      <c r="H103" s="30" t="n">
        <v>0.245501</v>
      </c>
      <c r="I103" s="31" t="n">
        <v>8920.68246487293</v>
      </c>
      <c r="J103" s="31" t="n">
        <v>2190.03646580877</v>
      </c>
      <c r="K103" s="31" t="n">
        <v>7825.66423196855</v>
      </c>
      <c r="L103" s="31" t="n">
        <v>27868.7206059787</v>
      </c>
      <c r="M103" s="32" t="n">
        <v>3.12405701197388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0.277748</v>
      </c>
      <c r="C104" s="31" t="n">
        <v>2220.34321329099</v>
      </c>
      <c r="D104" s="31" t="n">
        <v>616.695886805146</v>
      </c>
      <c r="E104" s="31" t="n">
        <v>1911.99526988842</v>
      </c>
      <c r="F104" s="31" t="n">
        <v>6424.4898626852</v>
      </c>
      <c r="G104" s="32" t="n">
        <v>2.89346702087684</v>
      </c>
      <c r="H104" s="30" t="n">
        <v>0.26409</v>
      </c>
      <c r="I104" s="31" t="n">
        <v>6730.64599906416</v>
      </c>
      <c r="J104" s="31" t="n">
        <v>1777.49630189285</v>
      </c>
      <c r="K104" s="31" t="n">
        <v>5841.89784811774</v>
      </c>
      <c r="L104" s="31" t="n">
        <v>20043.0563740101</v>
      </c>
      <c r="M104" s="32" t="n">
        <v>2.97788003956781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0.333333</v>
      </c>
      <c r="C105" s="31" t="n">
        <v>1603.64732648585</v>
      </c>
      <c r="D105" s="31" t="n">
        <v>534.548574279506</v>
      </c>
      <c r="E105" s="31" t="n">
        <v>1336.37303934609</v>
      </c>
      <c r="F105" s="31" t="n">
        <v>4512.49459279678</v>
      </c>
      <c r="G105" s="32" t="n">
        <v>2.81389462525108</v>
      </c>
      <c r="H105" s="30" t="n">
        <v>0.277095</v>
      </c>
      <c r="I105" s="31" t="n">
        <v>4953.14969717131</v>
      </c>
      <c r="J105" s="31" t="n">
        <v>1372.49301533768</v>
      </c>
      <c r="K105" s="31" t="n">
        <v>4266.90318950247</v>
      </c>
      <c r="L105" s="31" t="n">
        <v>14201.1585258924</v>
      </c>
      <c r="M105" s="32" t="n">
        <v>2.86709657372208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0.322718</v>
      </c>
      <c r="C106" s="31" t="n">
        <v>1069.09875220634</v>
      </c>
      <c r="D106" s="31" t="n">
        <v>345.017411114525</v>
      </c>
      <c r="E106" s="31" t="n">
        <v>896.590046649076</v>
      </c>
      <c r="F106" s="31" t="n">
        <v>3176.12155345069</v>
      </c>
      <c r="G106" s="32" t="n">
        <v>2.97084020245652</v>
      </c>
      <c r="H106" s="30" t="n">
        <v>0.279938</v>
      </c>
      <c r="I106" s="31" t="n">
        <v>3580.65668183362</v>
      </c>
      <c r="J106" s="31" t="n">
        <v>1002.36187019914</v>
      </c>
      <c r="K106" s="31" t="n">
        <v>3079.47574673405</v>
      </c>
      <c r="L106" s="31" t="n">
        <v>9934.25533638993</v>
      </c>
      <c r="M106" s="32" t="n">
        <v>2.77442274395955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0.279883</v>
      </c>
      <c r="C107" s="31" t="n">
        <v>724.081341091814</v>
      </c>
      <c r="D107" s="31" t="n">
        <v>202.6580579888</v>
      </c>
      <c r="E107" s="31" t="n">
        <v>622.752312097414</v>
      </c>
      <c r="F107" s="31" t="n">
        <v>2279.53150680161</v>
      </c>
      <c r="G107" s="32" t="n">
        <v>3.1481704850513</v>
      </c>
      <c r="H107" s="30" t="n">
        <v>0.295633</v>
      </c>
      <c r="I107" s="31" t="n">
        <v>2578.29481163448</v>
      </c>
      <c r="J107" s="31" t="n">
        <v>762.229030047937</v>
      </c>
      <c r="K107" s="31" t="n">
        <v>2197.18029661051</v>
      </c>
      <c r="L107" s="31" t="n">
        <v>6854.77958965588</v>
      </c>
      <c r="M107" s="32" t="n">
        <v>2.65864848299111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0.27193</v>
      </c>
      <c r="C108" s="31" t="n">
        <v>521.423283103014</v>
      </c>
      <c r="D108" s="31" t="n">
        <v>141.790633374202</v>
      </c>
      <c r="E108" s="31" t="n">
        <v>1656.7791947042</v>
      </c>
      <c r="F108" s="31" t="n">
        <v>1656.7791947042</v>
      </c>
      <c r="G108" s="32" t="n">
        <v>3.17741698231162</v>
      </c>
      <c r="H108" s="30" t="n">
        <v>0.3263</v>
      </c>
      <c r="I108" s="31" t="n">
        <v>1816.06578158655</v>
      </c>
      <c r="J108" s="31" t="n">
        <v>592.58226453169</v>
      </c>
      <c r="K108" s="31" t="n">
        <v>4657.59929304536</v>
      </c>
      <c r="L108" s="31" t="n">
        <v>4657.59929304536</v>
      </c>
      <c r="M108" s="32" t="n">
        <v>2.56466441924609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0.083553</v>
      </c>
      <c r="C13" s="31" t="n">
        <v>100000</v>
      </c>
      <c r="D13" s="31" t="n">
        <v>8355.3</v>
      </c>
      <c r="E13" s="31" t="n">
        <v>93950.7628</v>
      </c>
      <c r="F13" s="31" t="n">
        <v>6086890.78601215</v>
      </c>
      <c r="G13" s="32" t="n">
        <v>60.8689078601215</v>
      </c>
      <c r="H13" s="30" t="n">
        <v>0.066393</v>
      </c>
      <c r="I13" s="31" t="n">
        <v>100000</v>
      </c>
      <c r="J13" s="31" t="n">
        <v>6639.3</v>
      </c>
      <c r="K13" s="31" t="n">
        <v>95193.1468</v>
      </c>
      <c r="L13" s="31" t="n">
        <v>6563311.42919686</v>
      </c>
      <c r="M13" s="32" t="n">
        <v>65.6331142919686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0.006456</v>
      </c>
      <c r="C14" s="31" t="n">
        <v>91644.7</v>
      </c>
      <c r="D14" s="31" t="n">
        <v>591.6581832</v>
      </c>
      <c r="E14" s="31" t="n">
        <v>91348.8709084</v>
      </c>
      <c r="F14" s="31" t="n">
        <v>5992940.02321215</v>
      </c>
      <c r="G14" s="32" t="n">
        <v>65.3931981141534</v>
      </c>
      <c r="H14" s="30" t="n">
        <v>0.006447</v>
      </c>
      <c r="I14" s="31" t="n">
        <v>93360.7</v>
      </c>
      <c r="J14" s="31" t="n">
        <v>601.8964329</v>
      </c>
      <c r="K14" s="31" t="n">
        <v>93059.75178355</v>
      </c>
      <c r="L14" s="31" t="n">
        <v>6468118.28239686</v>
      </c>
      <c r="M14" s="32" t="n">
        <v>69.2809531462046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0.003527</v>
      </c>
      <c r="C15" s="31" t="n">
        <v>91053.0418168</v>
      </c>
      <c r="D15" s="31" t="n">
        <v>321.144078487854</v>
      </c>
      <c r="E15" s="31" t="n">
        <v>90892.4697775561</v>
      </c>
      <c r="F15" s="31" t="n">
        <v>5901591.15230375</v>
      </c>
      <c r="G15" s="32" t="n">
        <v>64.8148709208182</v>
      </c>
      <c r="H15" s="30" t="n">
        <v>0.003246</v>
      </c>
      <c r="I15" s="31" t="n">
        <v>92758.8035671</v>
      </c>
      <c r="J15" s="31" t="n">
        <v>301.095076378807</v>
      </c>
      <c r="K15" s="31" t="n">
        <v>92608.2560289106</v>
      </c>
      <c r="L15" s="31" t="n">
        <v>6375058.53061331</v>
      </c>
      <c r="M15" s="32" t="n">
        <v>68.7272612998044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0.002601</v>
      </c>
      <c r="C16" s="31" t="n">
        <v>90731.8977383122</v>
      </c>
      <c r="D16" s="31" t="n">
        <v>235.99366601735</v>
      </c>
      <c r="E16" s="31" t="n">
        <v>90613.9009053035</v>
      </c>
      <c r="F16" s="31" t="n">
        <v>5810698.6825262</v>
      </c>
      <c r="G16" s="32" t="n">
        <v>64.0425123619187</v>
      </c>
      <c r="H16" s="30" t="n">
        <v>0.002362</v>
      </c>
      <c r="I16" s="31" t="n">
        <v>92457.7084907212</v>
      </c>
      <c r="J16" s="31" t="n">
        <v>218.385107455083</v>
      </c>
      <c r="K16" s="31" t="n">
        <v>92348.5159369936</v>
      </c>
      <c r="L16" s="31" t="n">
        <v>6282450.2745844</v>
      </c>
      <c r="M16" s="32" t="n">
        <v>67.9494482086898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0.002109</v>
      </c>
      <c r="C17" s="31" t="n">
        <v>90495.9040722948</v>
      </c>
      <c r="D17" s="31" t="n">
        <v>190.85586168847</v>
      </c>
      <c r="E17" s="31" t="n">
        <v>90400.4761414506</v>
      </c>
      <c r="F17" s="31" t="n">
        <v>5720084.78162089</v>
      </c>
      <c r="G17" s="32" t="n">
        <v>63.2082174354683</v>
      </c>
      <c r="H17" s="30" t="n">
        <v>0.001671</v>
      </c>
      <c r="I17" s="31" t="n">
        <v>92239.3233832661</v>
      </c>
      <c r="J17" s="31" t="n">
        <v>154.131909373438</v>
      </c>
      <c r="K17" s="31" t="n">
        <v>92162.2574285794</v>
      </c>
      <c r="L17" s="31" t="n">
        <v>6190101.75864741</v>
      </c>
      <c r="M17" s="32" t="n">
        <v>67.1091409997312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0.001696</v>
      </c>
      <c r="C18" s="31" t="n">
        <v>90305.0482106063</v>
      </c>
      <c r="D18" s="31" t="n">
        <v>153.157361765188</v>
      </c>
      <c r="E18" s="31" t="n">
        <v>90228.4695297237</v>
      </c>
      <c r="F18" s="31" t="n">
        <v>5629684.30547944</v>
      </c>
      <c r="G18" s="32" t="n">
        <v>62.3407485742113</v>
      </c>
      <c r="H18" s="30" t="n">
        <v>0.00141</v>
      </c>
      <c r="I18" s="31" t="n">
        <v>92085.1914738927</v>
      </c>
      <c r="J18" s="31" t="n">
        <v>129.840119978189</v>
      </c>
      <c r="K18" s="31" t="n">
        <v>92020.2714139036</v>
      </c>
      <c r="L18" s="31" t="n">
        <v>6097939.50121883</v>
      </c>
      <c r="M18" s="32" t="n">
        <v>66.2206311744237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0.001603</v>
      </c>
      <c r="C19" s="31" t="n">
        <v>90151.8908488411</v>
      </c>
      <c r="D19" s="31" t="n">
        <v>144.513481030692</v>
      </c>
      <c r="E19" s="31" t="n">
        <v>90079.6341083258</v>
      </c>
      <c r="F19" s="31" t="n">
        <v>5539455.83594972</v>
      </c>
      <c r="G19" s="32" t="n">
        <v>61.4458086657084</v>
      </c>
      <c r="H19" s="30" t="n">
        <v>0.001285</v>
      </c>
      <c r="I19" s="31" t="n">
        <v>91955.3513539145</v>
      </c>
      <c r="J19" s="31" t="n">
        <v>118.16262648978</v>
      </c>
      <c r="K19" s="31" t="n">
        <v>91896.2700406696</v>
      </c>
      <c r="L19" s="31" t="n">
        <v>6005919.22980493</v>
      </c>
      <c r="M19" s="32" t="n">
        <v>65.313428108056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0.001125</v>
      </c>
      <c r="C20" s="31" t="n">
        <v>90007.3773678105</v>
      </c>
      <c r="D20" s="31" t="n">
        <v>101.258299538787</v>
      </c>
      <c r="E20" s="31" t="n">
        <v>89956.7482180411</v>
      </c>
      <c r="F20" s="31" t="n">
        <v>5449376.20184139</v>
      </c>
      <c r="G20" s="32" t="n">
        <v>60.5436616553419</v>
      </c>
      <c r="H20" s="30" t="n">
        <v>0.000824</v>
      </c>
      <c r="I20" s="31" t="n">
        <v>91837.1887274247</v>
      </c>
      <c r="J20" s="31" t="n">
        <v>75.673843511398</v>
      </c>
      <c r="K20" s="31" t="n">
        <v>91799.351805669</v>
      </c>
      <c r="L20" s="31" t="n">
        <v>5914022.95976426</v>
      </c>
      <c r="M20" s="32" t="n">
        <v>64.3968205224273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0.001004</v>
      </c>
      <c r="C21" s="31" t="n">
        <v>89906.1190682717</v>
      </c>
      <c r="D21" s="31" t="n">
        <v>90.2657435445447</v>
      </c>
      <c r="E21" s="31" t="n">
        <v>89860.9861964994</v>
      </c>
      <c r="F21" s="31" t="n">
        <v>5359419.45362335</v>
      </c>
      <c r="G21" s="32" t="n">
        <v>59.6112868530516</v>
      </c>
      <c r="H21" s="30" t="n">
        <v>0.000719</v>
      </c>
      <c r="I21" s="31" t="n">
        <v>91761.5148839133</v>
      </c>
      <c r="J21" s="31" t="n">
        <v>65.9765292015337</v>
      </c>
      <c r="K21" s="31" t="n">
        <v>91728.5266193125</v>
      </c>
      <c r="L21" s="31" t="n">
        <v>5822223.60795859</v>
      </c>
      <c r="M21" s="32" t="n">
        <v>63.4495149227237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0.000712</v>
      </c>
      <c r="C22" s="31" t="n">
        <v>89815.8533247271</v>
      </c>
      <c r="D22" s="31" t="n">
        <v>63.9488875672057</v>
      </c>
      <c r="E22" s="31" t="n">
        <v>89783.8788809435</v>
      </c>
      <c r="F22" s="31" t="n">
        <v>5269558.46742685</v>
      </c>
      <c r="G22" s="32" t="n">
        <v>58.6706942300585</v>
      </c>
      <c r="H22" s="30" t="n">
        <v>0.000602</v>
      </c>
      <c r="I22" s="31" t="n">
        <v>91695.5383547118</v>
      </c>
      <c r="J22" s="31" t="n">
        <v>55.2007140895365</v>
      </c>
      <c r="K22" s="31" t="n">
        <v>91667.937997667</v>
      </c>
      <c r="L22" s="31" t="n">
        <v>5730495.08133927</v>
      </c>
      <c r="M22" s="32" t="n">
        <v>62.4948081898121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0.000911</v>
      </c>
      <c r="C23" s="31" t="n">
        <v>89751.9044371599</v>
      </c>
      <c r="D23" s="31" t="n">
        <v>81.7639849422527</v>
      </c>
      <c r="E23" s="31" t="n">
        <v>89711.0224446888</v>
      </c>
      <c r="F23" s="31" t="n">
        <v>5179774.58854591</v>
      </c>
      <c r="G23" s="32" t="n">
        <v>57.7121412746461</v>
      </c>
      <c r="H23" s="30" t="n">
        <v>0.000671</v>
      </c>
      <c r="I23" s="31" t="n">
        <v>91640.3376406222</v>
      </c>
      <c r="J23" s="31" t="n">
        <v>61.4906665568575</v>
      </c>
      <c r="K23" s="31" t="n">
        <v>91609.5923073438</v>
      </c>
      <c r="L23" s="31" t="n">
        <v>5638827.14334161</v>
      </c>
      <c r="M23" s="32" t="n">
        <v>61.5321515450423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0.001073</v>
      </c>
      <c r="C24" s="31" t="n">
        <v>89670.1404522177</v>
      </c>
      <c r="D24" s="31" t="n">
        <v>96.2160607052295</v>
      </c>
      <c r="E24" s="31" t="n">
        <v>89622.032421865</v>
      </c>
      <c r="F24" s="31" t="n">
        <v>5090063.56610122</v>
      </c>
      <c r="G24" s="32" t="n">
        <v>56.7643090601999</v>
      </c>
      <c r="H24" s="30" t="n">
        <v>0.00074</v>
      </c>
      <c r="I24" s="31" t="n">
        <v>91578.8469740654</v>
      </c>
      <c r="J24" s="31" t="n">
        <v>67.7683467608084</v>
      </c>
      <c r="K24" s="31" t="n">
        <v>91544.962800685</v>
      </c>
      <c r="L24" s="31" t="n">
        <v>5547217.55103426</v>
      </c>
      <c r="M24" s="32" t="n">
        <v>60.5731316163568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0.001188</v>
      </c>
      <c r="C25" s="31" t="n">
        <v>89573.9243915124</v>
      </c>
      <c r="D25" s="31" t="n">
        <v>106.413822177117</v>
      </c>
      <c r="E25" s="31" t="n">
        <v>89520.7174804239</v>
      </c>
      <c r="F25" s="31" t="n">
        <v>5000441.53367936</v>
      </c>
      <c r="G25" s="32" t="n">
        <v>55.8247455121345</v>
      </c>
      <c r="H25" s="30" t="n">
        <v>0.000699</v>
      </c>
      <c r="I25" s="31" t="n">
        <v>91511.0786273046</v>
      </c>
      <c r="J25" s="31" t="n">
        <v>63.9662439604859</v>
      </c>
      <c r="K25" s="31" t="n">
        <v>91479.0955053243</v>
      </c>
      <c r="L25" s="31" t="n">
        <v>5455672.58823358</v>
      </c>
      <c r="M25" s="32" t="n">
        <v>59.6176186541609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0.001227</v>
      </c>
      <c r="C26" s="31" t="n">
        <v>89467.5105693353</v>
      </c>
      <c r="D26" s="31" t="n">
        <v>109.776635468574</v>
      </c>
      <c r="E26" s="31" t="n">
        <v>89412.622251601</v>
      </c>
      <c r="F26" s="31" t="n">
        <v>4910920.81619893</v>
      </c>
      <c r="G26" s="32" t="n">
        <v>54.8905494849226</v>
      </c>
      <c r="H26" s="30" t="n">
        <v>0.000739</v>
      </c>
      <c r="I26" s="31" t="n">
        <v>91447.1123833441</v>
      </c>
      <c r="J26" s="31" t="n">
        <v>67.5794160512913</v>
      </c>
      <c r="K26" s="31" t="n">
        <v>91413.3226753184</v>
      </c>
      <c r="L26" s="31" t="n">
        <v>5364193.49272825</v>
      </c>
      <c r="M26" s="32" t="n">
        <v>58.6589707747324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0.000819</v>
      </c>
      <c r="C27" s="31" t="n">
        <v>89357.7339338667</v>
      </c>
      <c r="D27" s="31" t="n">
        <v>73.1839840918369</v>
      </c>
      <c r="E27" s="31" t="n">
        <v>89321.1419418208</v>
      </c>
      <c r="F27" s="31" t="n">
        <v>4821508.19394733</v>
      </c>
      <c r="G27" s="32" t="n">
        <v>53.9573686762884</v>
      </c>
      <c r="H27" s="30" t="n">
        <v>0.000704</v>
      </c>
      <c r="I27" s="31" t="n">
        <v>91379.5329672928</v>
      </c>
      <c r="J27" s="31" t="n">
        <v>64.3311912089741</v>
      </c>
      <c r="K27" s="31" t="n">
        <v>91347.3673716883</v>
      </c>
      <c r="L27" s="31" t="n">
        <v>5272780.17005293</v>
      </c>
      <c r="M27" s="32" t="n">
        <v>57.7019820394596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0.001444</v>
      </c>
      <c r="C28" s="31" t="n">
        <v>89284.5499497749</v>
      </c>
      <c r="D28" s="31" t="n">
        <v>128.926890127475</v>
      </c>
      <c r="E28" s="31" t="n">
        <v>89220.0865047111</v>
      </c>
      <c r="F28" s="31" t="n">
        <v>4732187.05200551</v>
      </c>
      <c r="G28" s="32" t="n">
        <v>53.0011861477434</v>
      </c>
      <c r="H28" s="30" t="n">
        <v>0.000964</v>
      </c>
      <c r="I28" s="31" t="n">
        <v>91315.2017760838</v>
      </c>
      <c r="J28" s="31" t="n">
        <v>88.0278545121448</v>
      </c>
      <c r="K28" s="31" t="n">
        <v>91271.1878488277</v>
      </c>
      <c r="L28" s="31" t="n">
        <v>5181432.80268125</v>
      </c>
      <c r="M28" s="32" t="n">
        <v>56.7422806050055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0.001302</v>
      </c>
      <c r="C29" s="31" t="n">
        <v>89155.6230596474</v>
      </c>
      <c r="D29" s="31" t="n">
        <v>116.080621223661</v>
      </c>
      <c r="E29" s="31" t="n">
        <v>89097.5827490356</v>
      </c>
      <c r="F29" s="31" t="n">
        <v>4642966.9655008</v>
      </c>
      <c r="G29" s="32" t="n">
        <v>52.0771074909603</v>
      </c>
      <c r="H29" s="30" t="n">
        <v>0.000957</v>
      </c>
      <c r="I29" s="31" t="n">
        <v>91227.1739215717</v>
      </c>
      <c r="J29" s="31" t="n">
        <v>87.3044054429441</v>
      </c>
      <c r="K29" s="31" t="n">
        <v>91183.5217188502</v>
      </c>
      <c r="L29" s="31" t="n">
        <v>5090161.61483242</v>
      </c>
      <c r="M29" s="32" t="n">
        <v>55.7965504796679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0.00161</v>
      </c>
      <c r="C30" s="31" t="n">
        <v>89039.5424384237</v>
      </c>
      <c r="D30" s="31" t="n">
        <v>143.353663325862</v>
      </c>
      <c r="E30" s="31" t="n">
        <v>88967.8656067608</v>
      </c>
      <c r="F30" s="31" t="n">
        <v>4553869.38275176</v>
      </c>
      <c r="G30" s="32" t="n">
        <v>51.1443484326196</v>
      </c>
      <c r="H30" s="30" t="n">
        <v>0.001127</v>
      </c>
      <c r="I30" s="31" t="n">
        <v>91139.8695161287</v>
      </c>
      <c r="J30" s="31" t="n">
        <v>102.714632944677</v>
      </c>
      <c r="K30" s="31" t="n">
        <v>91088.5121996564</v>
      </c>
      <c r="L30" s="31" t="n">
        <v>4998978.09311357</v>
      </c>
      <c r="M30" s="32" t="n">
        <v>54.8495199702795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0.00203</v>
      </c>
      <c r="C31" s="31" t="n">
        <v>88896.1887750979</v>
      </c>
      <c r="D31" s="31" t="n">
        <v>180.459263213449</v>
      </c>
      <c r="E31" s="31" t="n">
        <v>88805.9591434912</v>
      </c>
      <c r="F31" s="31" t="n">
        <v>4464901.517145</v>
      </c>
      <c r="G31" s="32" t="n">
        <v>50.2260173205056</v>
      </c>
      <c r="H31" s="30" t="n">
        <v>0.001175</v>
      </c>
      <c r="I31" s="31" t="n">
        <v>91037.1548831841</v>
      </c>
      <c r="J31" s="31" t="n">
        <v>106.968656987741</v>
      </c>
      <c r="K31" s="31" t="n">
        <v>90983.6705546902</v>
      </c>
      <c r="L31" s="31" t="n">
        <v>4907889.58091391</v>
      </c>
      <c r="M31" s="32" t="n">
        <v>53.910840988073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0.00213</v>
      </c>
      <c r="C32" s="31" t="n">
        <v>88715.7295118844</v>
      </c>
      <c r="D32" s="31" t="n">
        <v>188.964503860314</v>
      </c>
      <c r="E32" s="31" t="n">
        <v>88621.2472599543</v>
      </c>
      <c r="F32" s="31" t="n">
        <v>4376095.55800151</v>
      </c>
      <c r="G32" s="32" t="n">
        <v>49.3271664684365</v>
      </c>
      <c r="H32" s="30" t="n">
        <v>0.00163</v>
      </c>
      <c r="I32" s="31" t="n">
        <v>90930.1862261963</v>
      </c>
      <c r="J32" s="31" t="n">
        <v>148.2162035487</v>
      </c>
      <c r="K32" s="31" t="n">
        <v>90856.078124422</v>
      </c>
      <c r="L32" s="31" t="n">
        <v>4816905.91035922</v>
      </c>
      <c r="M32" s="32" t="n">
        <v>52.9736725533232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0.002267</v>
      </c>
      <c r="C33" s="31" t="n">
        <v>88526.7650080241</v>
      </c>
      <c r="D33" s="31" t="n">
        <v>200.690176273191</v>
      </c>
      <c r="E33" s="31" t="n">
        <v>88426.4199198875</v>
      </c>
      <c r="F33" s="31" t="n">
        <v>4287474.31074156</v>
      </c>
      <c r="G33" s="32" t="n">
        <v>48.4313903298391</v>
      </c>
      <c r="H33" s="30" t="n">
        <v>0.001604</v>
      </c>
      <c r="I33" s="31" t="n">
        <v>90781.9700226476</v>
      </c>
      <c r="J33" s="31" t="n">
        <v>145.614279916327</v>
      </c>
      <c r="K33" s="31" t="n">
        <v>90709.1628826894</v>
      </c>
      <c r="L33" s="31" t="n">
        <v>4726049.8322348</v>
      </c>
      <c r="M33" s="32" t="n">
        <v>52.0593442845069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0.002187</v>
      </c>
      <c r="C34" s="31" t="n">
        <v>88326.0748317509</v>
      </c>
      <c r="D34" s="31" t="n">
        <v>193.169125657039</v>
      </c>
      <c r="E34" s="31" t="n">
        <v>88229.4902689224</v>
      </c>
      <c r="F34" s="31" t="n">
        <v>4199047.89082167</v>
      </c>
      <c r="G34" s="32" t="n">
        <v>47.5402976846903</v>
      </c>
      <c r="H34" s="30" t="n">
        <v>0.001781</v>
      </c>
      <c r="I34" s="31" t="n">
        <v>90636.3557427313</v>
      </c>
      <c r="J34" s="31" t="n">
        <v>161.423349577804</v>
      </c>
      <c r="K34" s="31" t="n">
        <v>90555.6440679424</v>
      </c>
      <c r="L34" s="31" t="n">
        <v>4635340.66935211</v>
      </c>
      <c r="M34" s="32" t="n">
        <v>51.142178338562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0.002716</v>
      </c>
      <c r="C35" s="31" t="n">
        <v>88132.9057060939</v>
      </c>
      <c r="D35" s="31" t="n">
        <v>239.368971897751</v>
      </c>
      <c r="E35" s="31" t="n">
        <v>88013.221220145</v>
      </c>
      <c r="F35" s="31" t="n">
        <v>4110818.40055275</v>
      </c>
      <c r="G35" s="32" t="n">
        <v>46.6434003011489</v>
      </c>
      <c r="H35" s="30" t="n">
        <v>0.001833</v>
      </c>
      <c r="I35" s="31" t="n">
        <v>90474.9323931535</v>
      </c>
      <c r="J35" s="31" t="n">
        <v>165.84055107665</v>
      </c>
      <c r="K35" s="31" t="n">
        <v>90392.0121176152</v>
      </c>
      <c r="L35" s="31" t="n">
        <v>4544785.02528417</v>
      </c>
      <c r="M35" s="32" t="n">
        <v>50.232532979799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0.002468</v>
      </c>
      <c r="C36" s="31" t="n">
        <v>87893.5367341961</v>
      </c>
      <c r="D36" s="31" t="n">
        <v>216.921248659996</v>
      </c>
      <c r="E36" s="31" t="n">
        <v>87785.0761098662</v>
      </c>
      <c r="F36" s="31" t="n">
        <v>4022805.1793326</v>
      </c>
      <c r="G36" s="32" t="n">
        <v>45.7690670873582</v>
      </c>
      <c r="H36" s="30" t="n">
        <v>0.00136</v>
      </c>
      <c r="I36" s="31" t="n">
        <v>90309.0918420768</v>
      </c>
      <c r="J36" s="31" t="n">
        <v>122.820364905225</v>
      </c>
      <c r="K36" s="31" t="n">
        <v>90247.6816596242</v>
      </c>
      <c r="L36" s="31" t="n">
        <v>4454393.01316655</v>
      </c>
      <c r="M36" s="32" t="n">
        <v>49.3238601153905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0.002807</v>
      </c>
      <c r="C37" s="31" t="n">
        <v>87676.6154855361</v>
      </c>
      <c r="D37" s="31" t="n">
        <v>246.1082596679</v>
      </c>
      <c r="E37" s="31" t="n">
        <v>87553.5613557022</v>
      </c>
      <c r="F37" s="31" t="n">
        <v>3935020.10322274</v>
      </c>
      <c r="G37" s="32" t="n">
        <v>44.8810675621014</v>
      </c>
      <c r="H37" s="30" t="n">
        <v>0.001737</v>
      </c>
      <c r="I37" s="31" t="n">
        <v>90186.2714771716</v>
      </c>
      <c r="J37" s="31" t="n">
        <v>156.653553555847</v>
      </c>
      <c r="K37" s="31" t="n">
        <v>90107.9447003937</v>
      </c>
      <c r="L37" s="31" t="n">
        <v>4364145.33150693</v>
      </c>
      <c r="M37" s="32" t="n">
        <v>48.3903509927407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0.003033</v>
      </c>
      <c r="C38" s="31" t="n">
        <v>87430.5072258682</v>
      </c>
      <c r="D38" s="31" t="n">
        <v>265.176728416058</v>
      </c>
      <c r="E38" s="31" t="n">
        <v>87297.9188616602</v>
      </c>
      <c r="F38" s="31" t="n">
        <v>3847466.54186703</v>
      </c>
      <c r="G38" s="32" t="n">
        <v>44.0059958925719</v>
      </c>
      <c r="H38" s="30" t="n">
        <v>0.001766</v>
      </c>
      <c r="I38" s="31" t="n">
        <v>90029.6179236158</v>
      </c>
      <c r="J38" s="31" t="n">
        <v>158.992305253105</v>
      </c>
      <c r="K38" s="31" t="n">
        <v>89950.1217709892</v>
      </c>
      <c r="L38" s="31" t="n">
        <v>4274037.38680654</v>
      </c>
      <c r="M38" s="32" t="n">
        <v>47.473681277119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0.002645</v>
      </c>
      <c r="C39" s="31" t="n">
        <v>87165.3304974522</v>
      </c>
      <c r="D39" s="31" t="n">
        <v>230.552299165761</v>
      </c>
      <c r="E39" s="31" t="n">
        <v>87050.0543478693</v>
      </c>
      <c r="F39" s="31" t="n">
        <v>3760168.62300537</v>
      </c>
      <c r="G39" s="32" t="n">
        <v>43.1383510111888</v>
      </c>
      <c r="H39" s="30" t="n">
        <v>0.001765</v>
      </c>
      <c r="I39" s="31" t="n">
        <v>89870.6256183627</v>
      </c>
      <c r="J39" s="31" t="n">
        <v>158.62165421641</v>
      </c>
      <c r="K39" s="31" t="n">
        <v>89791.3147912545</v>
      </c>
      <c r="L39" s="31" t="n">
        <v>4184087.26503555</v>
      </c>
      <c r="M39" s="32" t="n">
        <v>46.5567835568805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0.002569</v>
      </c>
      <c r="C40" s="31" t="n">
        <v>86934.7781982864</v>
      </c>
      <c r="D40" s="31" t="n">
        <v>223.335445191398</v>
      </c>
      <c r="E40" s="31" t="n">
        <v>86823.1104756907</v>
      </c>
      <c r="F40" s="31" t="n">
        <v>3673118.5686575</v>
      </c>
      <c r="G40" s="32" t="n">
        <v>42.2514285396763</v>
      </c>
      <c r="H40" s="30" t="n">
        <v>0.002006</v>
      </c>
      <c r="I40" s="31" t="n">
        <v>89712.0039641463</v>
      </c>
      <c r="J40" s="31" t="n">
        <v>179.962279952077</v>
      </c>
      <c r="K40" s="31" t="n">
        <v>89622.0228241702</v>
      </c>
      <c r="L40" s="31" t="n">
        <v>4094295.95024429</v>
      </c>
      <c r="M40" s="32" t="n">
        <v>45.638217510787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0.002358</v>
      </c>
      <c r="C41" s="31" t="n">
        <v>86711.442753095</v>
      </c>
      <c r="D41" s="31" t="n">
        <v>204.465582011798</v>
      </c>
      <c r="E41" s="31" t="n">
        <v>86609.2099620891</v>
      </c>
      <c r="F41" s="31" t="n">
        <v>3586295.45818181</v>
      </c>
      <c r="G41" s="32" t="n">
        <v>41.3589642187542</v>
      </c>
      <c r="H41" s="30" t="n">
        <v>0.001791</v>
      </c>
      <c r="I41" s="31" t="n">
        <v>89532.0416841942</v>
      </c>
      <c r="J41" s="31" t="n">
        <v>160.351886656392</v>
      </c>
      <c r="K41" s="31" t="n">
        <v>89451.865740866</v>
      </c>
      <c r="L41" s="31" t="n">
        <v>4004673.92742012</v>
      </c>
      <c r="M41" s="32" t="n">
        <v>44.7289467780237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0.002831</v>
      </c>
      <c r="C42" s="31" t="n">
        <v>86506.9771710832</v>
      </c>
      <c r="D42" s="31" t="n">
        <v>244.901252371337</v>
      </c>
      <c r="E42" s="31" t="n">
        <v>86384.5265448976</v>
      </c>
      <c r="F42" s="31" t="n">
        <v>3499686.24821972</v>
      </c>
      <c r="G42" s="32" t="n">
        <v>40.4555373758866</v>
      </c>
      <c r="H42" s="30" t="n">
        <v>0.002302</v>
      </c>
      <c r="I42" s="31" t="n">
        <v>89371.6897975378</v>
      </c>
      <c r="J42" s="31" t="n">
        <v>205.733629913932</v>
      </c>
      <c r="K42" s="31" t="n">
        <v>89268.8229825808</v>
      </c>
      <c r="L42" s="31" t="n">
        <v>3915222.06167926</v>
      </c>
      <c r="M42" s="32" t="n">
        <v>43.8083029486047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0.002598</v>
      </c>
      <c r="C43" s="31" t="n">
        <v>86262.0759187119</v>
      </c>
      <c r="D43" s="31" t="n">
        <v>224.108873236814</v>
      </c>
      <c r="E43" s="31" t="n">
        <v>86150.0214820935</v>
      </c>
      <c r="F43" s="31" t="n">
        <v>3413301.72167483</v>
      </c>
      <c r="G43" s="32" t="n">
        <v>39.5689726374231</v>
      </c>
      <c r="H43" s="30" t="n">
        <v>0.002187</v>
      </c>
      <c r="I43" s="31" t="n">
        <v>89165.9561676239</v>
      </c>
      <c r="J43" s="31" t="n">
        <v>195.005946138593</v>
      </c>
      <c r="K43" s="31" t="n">
        <v>89068.4531945546</v>
      </c>
      <c r="L43" s="31" t="n">
        <v>3825953.23869668</v>
      </c>
      <c r="M43" s="32" t="n">
        <v>42.9082286910515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0.003441</v>
      </c>
      <c r="C44" s="31" t="n">
        <v>86037.9670454751</v>
      </c>
      <c r="D44" s="31" t="n">
        <v>296.05664460348</v>
      </c>
      <c r="E44" s="31" t="n">
        <v>85889.9387231733</v>
      </c>
      <c r="F44" s="31" t="n">
        <v>3327151.70019273</v>
      </c>
      <c r="G44" s="32" t="n">
        <v>38.6707382153065</v>
      </c>
      <c r="H44" s="30" t="n">
        <v>0.002044</v>
      </c>
      <c r="I44" s="31" t="n">
        <v>88970.9502214853</v>
      </c>
      <c r="J44" s="31" t="n">
        <v>181.856622252716</v>
      </c>
      <c r="K44" s="31" t="n">
        <v>88880.0219103589</v>
      </c>
      <c r="L44" s="31" t="n">
        <v>3736884.78550212</v>
      </c>
      <c r="M44" s="32" t="n">
        <v>42.0011787690193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0.002663</v>
      </c>
      <c r="C45" s="31" t="n">
        <v>85741.9104008716</v>
      </c>
      <c r="D45" s="31" t="n">
        <v>228.330707397521</v>
      </c>
      <c r="E45" s="31" t="n">
        <v>85627.7450471729</v>
      </c>
      <c r="F45" s="31" t="n">
        <v>3241261.76146956</v>
      </c>
      <c r="G45" s="32" t="n">
        <v>37.8025372459699</v>
      </c>
      <c r="H45" s="30" t="n">
        <v>0.001864</v>
      </c>
      <c r="I45" s="31" t="n">
        <v>88789.0935992325</v>
      </c>
      <c r="J45" s="31" t="n">
        <v>165.502870468969</v>
      </c>
      <c r="K45" s="31" t="n">
        <v>88706.3421639981</v>
      </c>
      <c r="L45" s="31" t="n">
        <v>3648004.76359176</v>
      </c>
      <c r="M45" s="32" t="n">
        <v>41.0861809228256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0.002398</v>
      </c>
      <c r="C46" s="31" t="n">
        <v>85513.5796934741</v>
      </c>
      <c r="D46" s="31" t="n">
        <v>205.061564104951</v>
      </c>
      <c r="E46" s="31" t="n">
        <v>85411.0489114216</v>
      </c>
      <c r="F46" s="31" t="n">
        <v>3155634.01642239</v>
      </c>
      <c r="G46" s="32" t="n">
        <v>36.9021391425064</v>
      </c>
      <c r="H46" s="30" t="n">
        <v>0.001961</v>
      </c>
      <c r="I46" s="31" t="n">
        <v>88623.5907287636</v>
      </c>
      <c r="J46" s="31" t="n">
        <v>173.790861419105</v>
      </c>
      <c r="K46" s="31" t="n">
        <v>88536.695298054</v>
      </c>
      <c r="L46" s="31" t="n">
        <v>3559298.42142776</v>
      </c>
      <c r="M46" s="32" t="n">
        <v>40.1619748439347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0.00332</v>
      </c>
      <c r="C47" s="31" t="n">
        <v>85308.5181293691</v>
      </c>
      <c r="D47" s="31" t="n">
        <v>283.224280189506</v>
      </c>
      <c r="E47" s="31" t="n">
        <v>85166.9059892744</v>
      </c>
      <c r="F47" s="31" t="n">
        <v>3070222.96751097</v>
      </c>
      <c r="G47" s="32" t="n">
        <v>35.9896413023494</v>
      </c>
      <c r="H47" s="30" t="n">
        <v>0.001985</v>
      </c>
      <c r="I47" s="31" t="n">
        <v>88449.7998673445</v>
      </c>
      <c r="J47" s="31" t="n">
        <v>175.572852736679</v>
      </c>
      <c r="K47" s="31" t="n">
        <v>88362.0134409761</v>
      </c>
      <c r="L47" s="31" t="n">
        <v>3470761.72612971</v>
      </c>
      <c r="M47" s="32" t="n">
        <v>39.2399047972421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0.003842</v>
      </c>
      <c r="C48" s="31" t="n">
        <v>85025.2938491796</v>
      </c>
      <c r="D48" s="31" t="n">
        <v>326.667178968548</v>
      </c>
      <c r="E48" s="31" t="n">
        <v>84861.9602596954</v>
      </c>
      <c r="F48" s="31" t="n">
        <v>2985056.06152169</v>
      </c>
      <c r="G48" s="32" t="n">
        <v>35.1078593955426</v>
      </c>
      <c r="H48" s="30" t="n">
        <v>0.002702</v>
      </c>
      <c r="I48" s="31" t="n">
        <v>88274.2270146078</v>
      </c>
      <c r="J48" s="31" t="n">
        <v>238.51696139347</v>
      </c>
      <c r="K48" s="31" t="n">
        <v>88154.968533911</v>
      </c>
      <c r="L48" s="31" t="n">
        <v>3382399.71268873</v>
      </c>
      <c r="M48" s="32" t="n">
        <v>38.3169564558068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0.003205</v>
      </c>
      <c r="C49" s="31" t="n">
        <v>84698.6266702111</v>
      </c>
      <c r="D49" s="31" t="n">
        <v>271.459098478027</v>
      </c>
      <c r="E49" s="31" t="n">
        <v>84562.8971209721</v>
      </c>
      <c r="F49" s="31" t="n">
        <v>2900194.101262</v>
      </c>
      <c r="G49" s="32" t="n">
        <v>34.2413356069445</v>
      </c>
      <c r="H49" s="30" t="n">
        <v>0.002689</v>
      </c>
      <c r="I49" s="31" t="n">
        <v>88035.7100532143</v>
      </c>
      <c r="J49" s="31" t="n">
        <v>236.728024333093</v>
      </c>
      <c r="K49" s="31" t="n">
        <v>87917.3460410478</v>
      </c>
      <c r="L49" s="31" t="n">
        <v>3294244.74415482</v>
      </c>
      <c r="M49" s="32" t="n">
        <v>37.4194147143651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0.004112</v>
      </c>
      <c r="C50" s="31" t="n">
        <v>84427.1675717331</v>
      </c>
      <c r="D50" s="31" t="n">
        <v>347.164513054966</v>
      </c>
      <c r="E50" s="31" t="n">
        <v>84253.5853152056</v>
      </c>
      <c r="F50" s="31" t="n">
        <v>2815631.20414102</v>
      </c>
      <c r="G50" s="32" t="n">
        <v>33.3498242938061</v>
      </c>
      <c r="H50" s="30" t="n">
        <v>0.002834</v>
      </c>
      <c r="I50" s="31" t="n">
        <v>87798.9820288812</v>
      </c>
      <c r="J50" s="31" t="n">
        <v>248.822315069849</v>
      </c>
      <c r="K50" s="31" t="n">
        <v>87674.5708713463</v>
      </c>
      <c r="L50" s="31" t="n">
        <v>3206327.39811378</v>
      </c>
      <c r="M50" s="32" t="n">
        <v>36.518958694294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0.003812</v>
      </c>
      <c r="C51" s="31" t="n">
        <v>84080.0030586781</v>
      </c>
      <c r="D51" s="31" t="n">
        <v>320.512971659681</v>
      </c>
      <c r="E51" s="31" t="n">
        <v>83919.7465728483</v>
      </c>
      <c r="F51" s="31" t="n">
        <v>2731377.61882582</v>
      </c>
      <c r="G51" s="32" t="n">
        <v>32.4854605074126</v>
      </c>
      <c r="H51" s="30" t="n">
        <v>0.003237</v>
      </c>
      <c r="I51" s="31" t="n">
        <v>87550.1597138114</v>
      </c>
      <c r="J51" s="31" t="n">
        <v>283.399866993607</v>
      </c>
      <c r="K51" s="31" t="n">
        <v>87408.4597803146</v>
      </c>
      <c r="L51" s="31" t="n">
        <v>3118652.82724243</v>
      </c>
      <c r="M51" s="32" t="n">
        <v>35.6213265336905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0.003795</v>
      </c>
      <c r="C52" s="31" t="n">
        <v>83759.4900870184</v>
      </c>
      <c r="D52" s="31" t="n">
        <v>317.867264880235</v>
      </c>
      <c r="E52" s="31" t="n">
        <v>83600.5564545783</v>
      </c>
      <c r="F52" s="31" t="n">
        <v>2647457.87225297</v>
      </c>
      <c r="G52" s="32" t="n">
        <v>31.6078556531625</v>
      </c>
      <c r="H52" s="30" t="n">
        <v>0.002931</v>
      </c>
      <c r="I52" s="31" t="n">
        <v>87266.7598468178</v>
      </c>
      <c r="J52" s="31" t="n">
        <v>255.778873111023</v>
      </c>
      <c r="K52" s="31" t="n">
        <v>87138.8704102623</v>
      </c>
      <c r="L52" s="31" t="n">
        <v>3031244.36746211</v>
      </c>
      <c r="M52" s="32" t="n">
        <v>34.7353834699828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0.003774</v>
      </c>
      <c r="C53" s="31" t="n">
        <v>83441.6228221382</v>
      </c>
      <c r="D53" s="31" t="n">
        <v>314.90868453075</v>
      </c>
      <c r="E53" s="31" t="n">
        <v>83284.1684798728</v>
      </c>
      <c r="F53" s="31" t="n">
        <v>2563857.31579839</v>
      </c>
      <c r="G53" s="32" t="n">
        <v>30.7263596881791</v>
      </c>
      <c r="H53" s="30" t="n">
        <v>0.003391</v>
      </c>
      <c r="I53" s="31" t="n">
        <v>87010.9809737067</v>
      </c>
      <c r="J53" s="31" t="n">
        <v>295.05423648184</v>
      </c>
      <c r="K53" s="31" t="n">
        <v>86863.4538554658</v>
      </c>
      <c r="L53" s="31" t="n">
        <v>2944105.49705185</v>
      </c>
      <c r="M53" s="32" t="n">
        <v>33.8360223514951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0.00437</v>
      </c>
      <c r="C54" s="31" t="n">
        <v>83126.7141376074</v>
      </c>
      <c r="D54" s="31" t="n">
        <v>363.263740781344</v>
      </c>
      <c r="E54" s="31" t="n">
        <v>82945.0822672168</v>
      </c>
      <c r="F54" s="31" t="n">
        <v>2480573.14731852</v>
      </c>
      <c r="G54" s="32" t="n">
        <v>29.8408661169043</v>
      </c>
      <c r="H54" s="30" t="n">
        <v>0.003388</v>
      </c>
      <c r="I54" s="31" t="n">
        <v>86715.9267372249</v>
      </c>
      <c r="J54" s="31" t="n">
        <v>293.793559785718</v>
      </c>
      <c r="K54" s="31" t="n">
        <v>86569.029957332</v>
      </c>
      <c r="L54" s="31" t="n">
        <v>2857242.04319639</v>
      </c>
      <c r="M54" s="32" t="n">
        <v>32.9494494345275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0.005286</v>
      </c>
      <c r="C55" s="31" t="n">
        <v>82763.4503968261</v>
      </c>
      <c r="D55" s="31" t="n">
        <v>437.487598797623</v>
      </c>
      <c r="E55" s="31" t="n">
        <v>82544.7065974273</v>
      </c>
      <c r="F55" s="31" t="n">
        <v>2397628.0650513</v>
      </c>
      <c r="G55" s="32" t="n">
        <v>28.9696484807652</v>
      </c>
      <c r="H55" s="30" t="n">
        <v>0.004064</v>
      </c>
      <c r="I55" s="31" t="n">
        <v>86422.1331774392</v>
      </c>
      <c r="J55" s="31" t="n">
        <v>351.219549233113</v>
      </c>
      <c r="K55" s="31" t="n">
        <v>86246.5234028226</v>
      </c>
      <c r="L55" s="31" t="n">
        <v>2770673.01323905</v>
      </c>
      <c r="M55" s="32" t="n">
        <v>32.0597619078714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0.005112</v>
      </c>
      <c r="C56" s="31" t="n">
        <v>82325.9627980285</v>
      </c>
      <c r="D56" s="31" t="n">
        <v>420.850321823522</v>
      </c>
      <c r="E56" s="31" t="n">
        <v>82115.5376371167</v>
      </c>
      <c r="F56" s="31" t="n">
        <v>2315083.35845387</v>
      </c>
      <c r="G56" s="32" t="n">
        <v>28.1209387630668</v>
      </c>
      <c r="H56" s="30" t="n">
        <v>0.003541</v>
      </c>
      <c r="I56" s="31" t="n">
        <v>86070.9136282061</v>
      </c>
      <c r="J56" s="31" t="n">
        <v>304.777105157478</v>
      </c>
      <c r="K56" s="31" t="n">
        <v>85918.5250756274</v>
      </c>
      <c r="L56" s="31" t="n">
        <v>2684426.48983623</v>
      </c>
      <c r="M56" s="32" t="n">
        <v>31.1885441513023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0.005512</v>
      </c>
      <c r="C57" s="31" t="n">
        <v>81905.1124762049</v>
      </c>
      <c r="D57" s="31" t="n">
        <v>451.460979968842</v>
      </c>
      <c r="E57" s="31" t="n">
        <v>81679.3819862205</v>
      </c>
      <c r="F57" s="31" t="n">
        <v>2232967.82081676</v>
      </c>
      <c r="G57" s="32" t="n">
        <v>27.2628625162499</v>
      </c>
      <c r="H57" s="30" t="n">
        <v>0.004141</v>
      </c>
      <c r="I57" s="31" t="n">
        <v>85766.1365230486</v>
      </c>
      <c r="J57" s="31" t="n">
        <v>355.157571341944</v>
      </c>
      <c r="K57" s="31" t="n">
        <v>85588.5577373776</v>
      </c>
      <c r="L57" s="31" t="n">
        <v>2598507.9647606</v>
      </c>
      <c r="M57" s="32" t="n">
        <v>30.2975984474046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0.005892</v>
      </c>
      <c r="C58" s="31" t="n">
        <v>81453.6514962361</v>
      </c>
      <c r="D58" s="31" t="n">
        <v>479.924914615823</v>
      </c>
      <c r="E58" s="31" t="n">
        <v>81213.6890389282</v>
      </c>
      <c r="F58" s="31" t="n">
        <v>2151288.43883054</v>
      </c>
      <c r="G58" s="32" t="n">
        <v>26.4111970343029</v>
      </c>
      <c r="H58" s="30" t="n">
        <v>0.004725</v>
      </c>
      <c r="I58" s="31" t="n">
        <v>85410.9789517067</v>
      </c>
      <c r="J58" s="31" t="n">
        <v>403.566875546814</v>
      </c>
      <c r="K58" s="31" t="n">
        <v>85209.1955139333</v>
      </c>
      <c r="L58" s="31" t="n">
        <v>2512919.40702323</v>
      </c>
      <c r="M58" s="32" t="n">
        <v>29.4215033929548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0.00751</v>
      </c>
      <c r="C59" s="31" t="n">
        <v>80973.7265816203</v>
      </c>
      <c r="D59" s="31" t="n">
        <v>608.112686627968</v>
      </c>
      <c r="E59" s="31" t="n">
        <v>80669.6702383063</v>
      </c>
      <c r="F59" s="31" t="n">
        <v>2070074.74979161</v>
      </c>
      <c r="G59" s="32" t="n">
        <v>25.5647706630496</v>
      </c>
      <c r="H59" s="30" t="n">
        <v>0.004913</v>
      </c>
      <c r="I59" s="31" t="n">
        <v>85007.4120761599</v>
      </c>
      <c r="J59" s="31" t="n">
        <v>417.641415530173</v>
      </c>
      <c r="K59" s="31" t="n">
        <v>84798.5913683948</v>
      </c>
      <c r="L59" s="31" t="n">
        <v>2427710.21150929</v>
      </c>
      <c r="M59" s="32" t="n">
        <v>28.5588062524978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0.007544</v>
      </c>
      <c r="C60" s="31" t="n">
        <v>80365.6138949923</v>
      </c>
      <c r="D60" s="31" t="n">
        <v>606.278191223822</v>
      </c>
      <c r="E60" s="31" t="n">
        <v>80062.4747993804</v>
      </c>
      <c r="F60" s="31" t="n">
        <v>1989405.0795533</v>
      </c>
      <c r="G60" s="32" t="n">
        <v>24.754431443188</v>
      </c>
      <c r="H60" s="30" t="n">
        <v>0.004826</v>
      </c>
      <c r="I60" s="31" t="n">
        <v>84589.7706606297</v>
      </c>
      <c r="J60" s="31" t="n">
        <v>408.230233208199</v>
      </c>
      <c r="K60" s="31" t="n">
        <v>84385.6555440256</v>
      </c>
      <c r="L60" s="31" t="n">
        <v>2342911.6201409</v>
      </c>
      <c r="M60" s="32" t="n">
        <v>27.697339782851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0.008873</v>
      </c>
      <c r="C61" s="31" t="n">
        <v>79759.3357037685</v>
      </c>
      <c r="D61" s="31" t="n">
        <v>707.704585699538</v>
      </c>
      <c r="E61" s="31" t="n">
        <v>79405.4834109187</v>
      </c>
      <c r="F61" s="31" t="n">
        <v>1909342.60475392</v>
      </c>
      <c r="G61" s="32" t="n">
        <v>23.9387977332879</v>
      </c>
      <c r="H61" s="30" t="n">
        <v>0.006007</v>
      </c>
      <c r="I61" s="31" t="n">
        <v>84181.5404274215</v>
      </c>
      <c r="J61" s="31" t="n">
        <v>505.678513347521</v>
      </c>
      <c r="K61" s="31" t="n">
        <v>83928.7011707477</v>
      </c>
      <c r="L61" s="31" t="n">
        <v>2258525.96459687</v>
      </c>
      <c r="M61" s="32" t="n">
        <v>26.8292306499677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0.010325</v>
      </c>
      <c r="C62" s="31" t="n">
        <v>79051.6311180689</v>
      </c>
      <c r="D62" s="31" t="n">
        <v>816.208091294062</v>
      </c>
      <c r="E62" s="31" t="n">
        <v>78643.5270724219</v>
      </c>
      <c r="F62" s="31" t="n">
        <v>1829937.121343</v>
      </c>
      <c r="G62" s="32" t="n">
        <v>23.148632045427</v>
      </c>
      <c r="H62" s="30" t="n">
        <v>0.006321</v>
      </c>
      <c r="I62" s="31" t="n">
        <v>83675.861914074</v>
      </c>
      <c r="J62" s="31" t="n">
        <v>528.915123158861</v>
      </c>
      <c r="K62" s="31" t="n">
        <v>83411.4043524945</v>
      </c>
      <c r="L62" s="31" t="n">
        <v>2174597.26342613</v>
      </c>
      <c r="M62" s="32" t="n">
        <v>25.9883461452623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0.009844</v>
      </c>
      <c r="C63" s="31" t="n">
        <v>78235.4230267749</v>
      </c>
      <c r="D63" s="31" t="n">
        <v>770.149504275572</v>
      </c>
      <c r="E63" s="31" t="n">
        <v>77850.3482746371</v>
      </c>
      <c r="F63" s="31" t="n">
        <v>1751293.59427058</v>
      </c>
      <c r="G63" s="32" t="n">
        <v>22.3849188323712</v>
      </c>
      <c r="H63" s="30" t="n">
        <v>0.005778</v>
      </c>
      <c r="I63" s="31" t="n">
        <v>83146.9467909151</v>
      </c>
      <c r="J63" s="31" t="n">
        <v>480.423058557907</v>
      </c>
      <c r="K63" s="31" t="n">
        <v>82906.7352616361</v>
      </c>
      <c r="L63" s="31" t="n">
        <v>2091185.85907363</v>
      </c>
      <c r="M63" s="32" t="n">
        <v>25.1504828473404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0.010219</v>
      </c>
      <c r="C64" s="31" t="n">
        <v>77465.2735224993</v>
      </c>
      <c r="D64" s="31" t="n">
        <v>791.61763012642</v>
      </c>
      <c r="E64" s="31" t="n">
        <v>77069.4647074361</v>
      </c>
      <c r="F64" s="31" t="n">
        <v>1673443.24599594</v>
      </c>
      <c r="G64" s="32" t="n">
        <v>21.6024958010366</v>
      </c>
      <c r="H64" s="30" t="n">
        <v>0.006639</v>
      </c>
      <c r="I64" s="31" t="n">
        <v>82666.5237323572</v>
      </c>
      <c r="J64" s="31" t="n">
        <v>548.823051059119</v>
      </c>
      <c r="K64" s="31" t="n">
        <v>82392.1122068276</v>
      </c>
      <c r="L64" s="31" t="n">
        <v>2008279.123812</v>
      </c>
      <c r="M64" s="32" t="n">
        <v>24.2937410833198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0.01163</v>
      </c>
      <c r="C65" s="31" t="n">
        <v>76673.6558923729</v>
      </c>
      <c r="D65" s="31" t="n">
        <v>891.714618028297</v>
      </c>
      <c r="E65" s="31" t="n">
        <v>76227.7985833587</v>
      </c>
      <c r="F65" s="31" t="n">
        <v>1596373.78128851</v>
      </c>
      <c r="G65" s="32" t="n">
        <v>20.8203686482531</v>
      </c>
      <c r="H65" s="30" t="n">
        <v>0.007795</v>
      </c>
      <c r="I65" s="31" t="n">
        <v>82117.7006812981</v>
      </c>
      <c r="J65" s="31" t="n">
        <v>640.107476810718</v>
      </c>
      <c r="K65" s="31" t="n">
        <v>81797.6469428927</v>
      </c>
      <c r="L65" s="31" t="n">
        <v>1925887.01160517</v>
      </c>
      <c r="M65" s="32" t="n">
        <v>23.4527634800639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0.012821</v>
      </c>
      <c r="C66" s="31" t="n">
        <v>75781.9412743446</v>
      </c>
      <c r="D66" s="31" t="n">
        <v>971.600269078372</v>
      </c>
      <c r="E66" s="31" t="n">
        <v>75296.1411398054</v>
      </c>
      <c r="F66" s="31" t="n">
        <v>1520145.98270515</v>
      </c>
      <c r="G66" s="32" t="n">
        <v>20.0594753465333</v>
      </c>
      <c r="H66" s="30" t="n">
        <v>0.008215</v>
      </c>
      <c r="I66" s="31" t="n">
        <v>81477.5932044873</v>
      </c>
      <c r="J66" s="31" t="n">
        <v>669.338428174864</v>
      </c>
      <c r="K66" s="31" t="n">
        <v>81142.9239903999</v>
      </c>
      <c r="L66" s="31" t="n">
        <v>1844089.36466227</v>
      </c>
      <c r="M66" s="32" t="n">
        <v>22.6330858845339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0.014812</v>
      </c>
      <c r="C67" s="31" t="n">
        <v>74810.3410052662</v>
      </c>
      <c r="D67" s="31" t="n">
        <v>1108.09077097</v>
      </c>
      <c r="E67" s="31" t="n">
        <v>74256.2956197812</v>
      </c>
      <c r="F67" s="31" t="n">
        <v>1444849.84156534</v>
      </c>
      <c r="G67" s="32" t="n">
        <v>19.3135042849709</v>
      </c>
      <c r="H67" s="30" t="n">
        <v>0.008267</v>
      </c>
      <c r="I67" s="31" t="n">
        <v>80808.2547763125</v>
      </c>
      <c r="J67" s="31" t="n">
        <v>668.041842235775</v>
      </c>
      <c r="K67" s="31" t="n">
        <v>80474.2338551946</v>
      </c>
      <c r="L67" s="31" t="n">
        <v>1762946.44067188</v>
      </c>
      <c r="M67" s="32" t="n">
        <v>21.8164152356951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0.014977</v>
      </c>
      <c r="C68" s="31" t="n">
        <v>73702.2502342962</v>
      </c>
      <c r="D68" s="31" t="n">
        <v>1103.83860175905</v>
      </c>
      <c r="E68" s="31" t="n">
        <v>73150.3309334167</v>
      </c>
      <c r="F68" s="31" t="n">
        <v>1370593.54594556</v>
      </c>
      <c r="G68" s="32" t="n">
        <v>18.5963595628153</v>
      </c>
      <c r="H68" s="30" t="n">
        <v>0.009406</v>
      </c>
      <c r="I68" s="31" t="n">
        <v>80140.2129340767</v>
      </c>
      <c r="J68" s="31" t="n">
        <v>753.798842857925</v>
      </c>
      <c r="K68" s="31" t="n">
        <v>79763.3135126477</v>
      </c>
      <c r="L68" s="31" t="n">
        <v>1682472.20681668</v>
      </c>
      <c r="M68" s="32" t="n">
        <v>20.9941070184163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0.016983</v>
      </c>
      <c r="C69" s="31" t="n">
        <v>72598.4116325371</v>
      </c>
      <c r="D69" s="31" t="n">
        <v>1232.93882475538</v>
      </c>
      <c r="E69" s="31" t="n">
        <v>71981.9422201595</v>
      </c>
      <c r="F69" s="31" t="n">
        <v>1297443.21501215</v>
      </c>
      <c r="G69" s="32" t="n">
        <v>17.8715096630387</v>
      </c>
      <c r="H69" s="30" t="n">
        <v>0.010315</v>
      </c>
      <c r="I69" s="31" t="n">
        <v>79386.4140912188</v>
      </c>
      <c r="J69" s="31" t="n">
        <v>818.870861350922</v>
      </c>
      <c r="K69" s="31" t="n">
        <v>78976.9786605433</v>
      </c>
      <c r="L69" s="31" t="n">
        <v>1602708.89330403</v>
      </c>
      <c r="M69" s="32" t="n">
        <v>20.1887049774341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0.017377</v>
      </c>
      <c r="C70" s="31" t="n">
        <v>71365.4728077818</v>
      </c>
      <c r="D70" s="31" t="n">
        <v>1240.11782098082</v>
      </c>
      <c r="E70" s="31" t="n">
        <v>70745.4138972914</v>
      </c>
      <c r="F70" s="31" t="n">
        <v>1225461.27279199</v>
      </c>
      <c r="G70" s="32" t="n">
        <v>17.1716269027277</v>
      </c>
      <c r="H70" s="30" t="n">
        <v>0.010587</v>
      </c>
      <c r="I70" s="31" t="n">
        <v>78567.5432298679</v>
      </c>
      <c r="J70" s="31" t="n">
        <v>831.794580174611</v>
      </c>
      <c r="K70" s="31" t="n">
        <v>78151.6459397805</v>
      </c>
      <c r="L70" s="31" t="n">
        <v>1523731.91464349</v>
      </c>
      <c r="M70" s="32" t="n">
        <v>19.3939106659534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0.018416</v>
      </c>
      <c r="C71" s="31" t="n">
        <v>70125.3549868009</v>
      </c>
      <c r="D71" s="31" t="n">
        <v>1291.42853743693</v>
      </c>
      <c r="E71" s="31" t="n">
        <v>69479.6407180825</v>
      </c>
      <c r="F71" s="31" t="n">
        <v>1154715.85889469</v>
      </c>
      <c r="G71" s="32" t="n">
        <v>16.4664529557396</v>
      </c>
      <c r="H71" s="30" t="n">
        <v>0.012617</v>
      </c>
      <c r="I71" s="31" t="n">
        <v>77735.7486496932</v>
      </c>
      <c r="J71" s="31" t="n">
        <v>980.79194071318</v>
      </c>
      <c r="K71" s="31" t="n">
        <v>77245.3526793367</v>
      </c>
      <c r="L71" s="31" t="n">
        <v>1445580.26870371</v>
      </c>
      <c r="M71" s="32" t="n">
        <v>18.5960808741682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0.022823</v>
      </c>
      <c r="C72" s="31" t="n">
        <v>68833.926449364</v>
      </c>
      <c r="D72" s="31" t="n">
        <v>1570.99670335384</v>
      </c>
      <c r="E72" s="31" t="n">
        <v>68048.4280976871</v>
      </c>
      <c r="F72" s="31" t="n">
        <v>1085236.21817661</v>
      </c>
      <c r="G72" s="32" t="n">
        <v>15.7660077545473</v>
      </c>
      <c r="H72" s="30" t="n">
        <v>0.013136</v>
      </c>
      <c r="I72" s="31" t="n">
        <v>76754.9567089801</v>
      </c>
      <c r="J72" s="31" t="n">
        <v>1008.25311132916</v>
      </c>
      <c r="K72" s="31" t="n">
        <v>76250.8301533155</v>
      </c>
      <c r="L72" s="31" t="n">
        <v>1368334.91602437</v>
      </c>
      <c r="M72" s="32" t="n">
        <v>17.8273166280645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0.023353</v>
      </c>
      <c r="C73" s="31" t="n">
        <v>67262.9297460102</v>
      </c>
      <c r="D73" s="31" t="n">
        <v>1570.79119835858</v>
      </c>
      <c r="E73" s="31" t="n">
        <v>66477.5341468309</v>
      </c>
      <c r="F73" s="31" t="n">
        <v>1017187.79007893</v>
      </c>
      <c r="G73" s="32" t="n">
        <v>15.1225614750934</v>
      </c>
      <c r="H73" s="30" t="n">
        <v>0.013827</v>
      </c>
      <c r="I73" s="31" t="n">
        <v>75746.7035976509</v>
      </c>
      <c r="J73" s="31" t="n">
        <v>1047.34967064472</v>
      </c>
      <c r="K73" s="31" t="n">
        <v>75223.0287623285</v>
      </c>
      <c r="L73" s="31" t="n">
        <v>1292084.08587106</v>
      </c>
      <c r="M73" s="32" t="n">
        <v>17.057957963878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0.027007</v>
      </c>
      <c r="C74" s="31" t="n">
        <v>65692.1385476516</v>
      </c>
      <c r="D74" s="31" t="n">
        <v>1774.14758575643</v>
      </c>
      <c r="E74" s="31" t="n">
        <v>64805.0647547734</v>
      </c>
      <c r="F74" s="31" t="n">
        <v>950710.255932094</v>
      </c>
      <c r="G74" s="32" t="n">
        <v>14.4722074353306</v>
      </c>
      <c r="H74" s="30" t="n">
        <v>0.015853</v>
      </c>
      <c r="I74" s="31" t="n">
        <v>74699.3539270062</v>
      </c>
      <c r="J74" s="31" t="n">
        <v>1184.20885780483</v>
      </c>
      <c r="K74" s="31" t="n">
        <v>74107.2494981038</v>
      </c>
      <c r="L74" s="31" t="n">
        <v>1216861.05710873</v>
      </c>
      <c r="M74" s="32" t="n">
        <v>16.2901148823564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0.028014</v>
      </c>
      <c r="C75" s="31" t="n">
        <v>63917.9909618952</v>
      </c>
      <c r="D75" s="31" t="n">
        <v>1790.59859880653</v>
      </c>
      <c r="E75" s="31" t="n">
        <v>63022.6916624919</v>
      </c>
      <c r="F75" s="31" t="n">
        <v>885905.191177321</v>
      </c>
      <c r="G75" s="32" t="n">
        <v>13.8600287312762</v>
      </c>
      <c r="H75" s="30" t="n">
        <v>0.018007</v>
      </c>
      <c r="I75" s="31" t="n">
        <v>73515.1450692014</v>
      </c>
      <c r="J75" s="31" t="n">
        <v>1323.78721726111</v>
      </c>
      <c r="K75" s="31" t="n">
        <v>72853.2514605708</v>
      </c>
      <c r="L75" s="31" t="n">
        <v>1142753.80761062</v>
      </c>
      <c r="M75" s="32" t="n">
        <v>15.5444678308793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0.029153</v>
      </c>
      <c r="C76" s="31" t="n">
        <v>62127.3923630886</v>
      </c>
      <c r="D76" s="31" t="n">
        <v>1811.19986956112</v>
      </c>
      <c r="E76" s="31" t="n">
        <v>61221.7924283081</v>
      </c>
      <c r="F76" s="31" t="n">
        <v>822882.499514829</v>
      </c>
      <c r="G76" s="32" t="n">
        <v>13.2450835004581</v>
      </c>
      <c r="H76" s="30" t="n">
        <v>0.019904</v>
      </c>
      <c r="I76" s="31" t="n">
        <v>72191.3578519402</v>
      </c>
      <c r="J76" s="31" t="n">
        <v>1436.89678668502</v>
      </c>
      <c r="K76" s="31" t="n">
        <v>71472.9094585977</v>
      </c>
      <c r="L76" s="31" t="n">
        <v>1069900.55615005</v>
      </c>
      <c r="M76" s="32" t="n">
        <v>14.8203412151403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0.034236</v>
      </c>
      <c r="C77" s="31" t="n">
        <v>60316.1924935275</v>
      </c>
      <c r="D77" s="31" t="n">
        <v>2064.98516620841</v>
      </c>
      <c r="E77" s="31" t="n">
        <v>59283.6999104233</v>
      </c>
      <c r="F77" s="31" t="n">
        <v>761660.707086521</v>
      </c>
      <c r="G77" s="32" t="n">
        <v>12.6277982014242</v>
      </c>
      <c r="H77" s="30" t="n">
        <v>0.022041</v>
      </c>
      <c r="I77" s="31" t="n">
        <v>70754.4610652552</v>
      </c>
      <c r="J77" s="31" t="n">
        <v>1559.49907633929</v>
      </c>
      <c r="K77" s="31" t="n">
        <v>69974.7115270856</v>
      </c>
      <c r="L77" s="31" t="n">
        <v>998427.646691456</v>
      </c>
      <c r="M77" s="32" t="n">
        <v>14.1111617791934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0.034154</v>
      </c>
      <c r="C78" s="31" t="n">
        <v>58251.2073273191</v>
      </c>
      <c r="D78" s="31" t="n">
        <v>1989.51173505726</v>
      </c>
      <c r="E78" s="31" t="n">
        <v>57256.4514597905</v>
      </c>
      <c r="F78" s="31" t="n">
        <v>702377.007176098</v>
      </c>
      <c r="G78" s="32" t="n">
        <v>12.0577244558962</v>
      </c>
      <c r="H78" s="30" t="n">
        <v>0.02414</v>
      </c>
      <c r="I78" s="31" t="n">
        <v>69194.9619889159</v>
      </c>
      <c r="J78" s="31" t="n">
        <v>1670.36638241243</v>
      </c>
      <c r="K78" s="31" t="n">
        <v>68359.7787977097</v>
      </c>
      <c r="L78" s="31" t="n">
        <v>928452.93516437</v>
      </c>
      <c r="M78" s="32" t="n">
        <v>13.4179268038776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0.037747</v>
      </c>
      <c r="C79" s="31" t="n">
        <v>56261.6955922619</v>
      </c>
      <c r="D79" s="31" t="n">
        <v>2123.71022352111</v>
      </c>
      <c r="E79" s="31" t="n">
        <v>55199.8404805013</v>
      </c>
      <c r="F79" s="31" t="n">
        <v>645120.555716307</v>
      </c>
      <c r="G79" s="32" t="n">
        <v>11.4664257613494</v>
      </c>
      <c r="H79" s="30" t="n">
        <v>0.0273</v>
      </c>
      <c r="I79" s="31" t="n">
        <v>67524.5956065035</v>
      </c>
      <c r="J79" s="31" t="n">
        <v>1843.42146005755</v>
      </c>
      <c r="K79" s="31" t="n">
        <v>66602.8848764747</v>
      </c>
      <c r="L79" s="31" t="n">
        <v>860093.156366661</v>
      </c>
      <c r="M79" s="32" t="n">
        <v>12.7374795604673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0.041866</v>
      </c>
      <c r="C80" s="31" t="n">
        <v>54137.9853687407</v>
      </c>
      <c r="D80" s="31" t="n">
        <v>2266.5408954477</v>
      </c>
      <c r="E80" s="31" t="n">
        <v>53004.7149210169</v>
      </c>
      <c r="F80" s="31" t="n">
        <v>589920.715235806</v>
      </c>
      <c r="G80" s="32" t="n">
        <v>10.8966137402007</v>
      </c>
      <c r="H80" s="30" t="n">
        <v>0.030243</v>
      </c>
      <c r="I80" s="31" t="n">
        <v>65681.174146446</v>
      </c>
      <c r="J80" s="31" t="n">
        <v>1986.39574971096</v>
      </c>
      <c r="K80" s="31" t="n">
        <v>64687.9762715905</v>
      </c>
      <c r="L80" s="31" t="n">
        <v>793490.271490186</v>
      </c>
      <c r="M80" s="32" t="n">
        <v>12.0809392006449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0.046646</v>
      </c>
      <c r="C81" s="31" t="n">
        <v>51871.444473293</v>
      </c>
      <c r="D81" s="31" t="n">
        <v>2419.59539890123</v>
      </c>
      <c r="E81" s="31" t="n">
        <v>50661.6467738424</v>
      </c>
      <c r="F81" s="31" t="n">
        <v>536916.000314789</v>
      </c>
      <c r="G81" s="32" t="n">
        <v>10.3508974112188</v>
      </c>
      <c r="H81" s="30" t="n">
        <v>0.031303</v>
      </c>
      <c r="I81" s="31" t="n">
        <v>63694.778396735</v>
      </c>
      <c r="J81" s="31" t="n">
        <v>1993.837648153</v>
      </c>
      <c r="K81" s="31" t="n">
        <v>62697.8595726585</v>
      </c>
      <c r="L81" s="31" t="n">
        <v>728802.295218595</v>
      </c>
      <c r="M81" s="32" t="n">
        <v>11.4421042597733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0.049847</v>
      </c>
      <c r="C82" s="31" t="n">
        <v>49451.8490743918</v>
      </c>
      <c r="D82" s="31" t="n">
        <v>2465.02632081121</v>
      </c>
      <c r="E82" s="31" t="n">
        <v>48219.3359139862</v>
      </c>
      <c r="F82" s="31" t="n">
        <v>486254.353540946</v>
      </c>
      <c r="G82" s="32" t="n">
        <v>9.83288517299849</v>
      </c>
      <c r="H82" s="30" t="n">
        <v>0.037893</v>
      </c>
      <c r="I82" s="31" t="n">
        <v>61700.940748582</v>
      </c>
      <c r="J82" s="31" t="n">
        <v>2338.03374778602</v>
      </c>
      <c r="K82" s="31" t="n">
        <v>60531.923874689</v>
      </c>
      <c r="L82" s="31" t="n">
        <v>666104.435645937</v>
      </c>
      <c r="M82" s="32" t="n">
        <v>10.7956933486666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0.051884</v>
      </c>
      <c r="C83" s="31" t="n">
        <v>46986.8227535806</v>
      </c>
      <c r="D83" s="31" t="n">
        <v>2437.86431174678</v>
      </c>
      <c r="E83" s="31" t="n">
        <v>45767.8905977072</v>
      </c>
      <c r="F83" s="31" t="n">
        <v>438035.01762696</v>
      </c>
      <c r="G83" s="32" t="n">
        <v>9.32250771507167</v>
      </c>
      <c r="H83" s="30" t="n">
        <v>0.040596</v>
      </c>
      <c r="I83" s="31" t="n">
        <v>59362.907000796</v>
      </c>
      <c r="J83" s="31" t="n">
        <v>2409.89657260431</v>
      </c>
      <c r="K83" s="31" t="n">
        <v>58157.9587144938</v>
      </c>
      <c r="L83" s="31" t="n">
        <v>605572.511771248</v>
      </c>
      <c r="M83" s="32" t="n">
        <v>10.2011936808136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0.057766</v>
      </c>
      <c r="C84" s="31" t="n">
        <v>44548.9584418338</v>
      </c>
      <c r="D84" s="31" t="n">
        <v>2573.41513335097</v>
      </c>
      <c r="E84" s="31" t="n">
        <v>43262.2508751584</v>
      </c>
      <c r="F84" s="31" t="n">
        <v>392267.127029253</v>
      </c>
      <c r="G84" s="32" t="n">
        <v>8.80530411370726</v>
      </c>
      <c r="H84" s="30" t="n">
        <v>0.046414</v>
      </c>
      <c r="I84" s="31" t="n">
        <v>56953.0104281917</v>
      </c>
      <c r="J84" s="31" t="n">
        <v>2643.41702601409</v>
      </c>
      <c r="K84" s="31" t="n">
        <v>55631.3019151846</v>
      </c>
      <c r="L84" s="31" t="n">
        <v>547414.553056754</v>
      </c>
      <c r="M84" s="32" t="n">
        <v>9.61168775699668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0.064288</v>
      </c>
      <c r="C85" s="31" t="n">
        <v>41975.5433084829</v>
      </c>
      <c r="D85" s="31" t="n">
        <v>2698.52372821575</v>
      </c>
      <c r="E85" s="31" t="n">
        <v>40626.281444375</v>
      </c>
      <c r="F85" s="31" t="n">
        <v>349004.876154095</v>
      </c>
      <c r="G85" s="32" t="n">
        <v>8.31448144909572</v>
      </c>
      <c r="H85" s="30" t="n">
        <v>0.051006</v>
      </c>
      <c r="I85" s="31" t="n">
        <v>54309.5934021776</v>
      </c>
      <c r="J85" s="31" t="n">
        <v>2770.11512107147</v>
      </c>
      <c r="K85" s="31" t="n">
        <v>52924.5358416418</v>
      </c>
      <c r="L85" s="31" t="n">
        <v>491783.251141569</v>
      </c>
      <c r="M85" s="32" t="n">
        <v>9.05518197309595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0.071615</v>
      </c>
      <c r="C86" s="31" t="n">
        <v>39277.0195802671</v>
      </c>
      <c r="D86" s="31" t="n">
        <v>2812.82375724083</v>
      </c>
      <c r="E86" s="31" t="n">
        <v>37870.6077016467</v>
      </c>
      <c r="F86" s="31" t="n">
        <v>308378.59470972</v>
      </c>
      <c r="G86" s="32" t="n">
        <v>7.85137462071205</v>
      </c>
      <c r="H86" s="30" t="n">
        <v>0.059252</v>
      </c>
      <c r="I86" s="31" t="n">
        <v>51539.4782811061</v>
      </c>
      <c r="J86" s="31" t="n">
        <v>3053.8171671121</v>
      </c>
      <c r="K86" s="31" t="n">
        <v>50012.5696975501</v>
      </c>
      <c r="L86" s="31" t="n">
        <v>438858.715299927</v>
      </c>
      <c r="M86" s="32" t="n">
        <v>8.51500112023464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0.077128</v>
      </c>
      <c r="C87" s="31" t="n">
        <v>36464.1958230263</v>
      </c>
      <c r="D87" s="31" t="n">
        <v>2812.41049543837</v>
      </c>
      <c r="E87" s="31" t="n">
        <v>35057.9905753071</v>
      </c>
      <c r="F87" s="31" t="n">
        <v>270507.987008073</v>
      </c>
      <c r="G87" s="32" t="n">
        <v>7.41845475822213</v>
      </c>
      <c r="H87" s="30" t="n">
        <v>0.061357</v>
      </c>
      <c r="I87" s="31" t="n">
        <v>48485.661113994</v>
      </c>
      <c r="J87" s="31" t="n">
        <v>2974.93470897133</v>
      </c>
      <c r="K87" s="31" t="n">
        <v>46998.1937595083</v>
      </c>
      <c r="L87" s="31" t="n">
        <v>388846.145602377</v>
      </c>
      <c r="M87" s="32" t="n">
        <v>8.01981733709202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0.083131</v>
      </c>
      <c r="C88" s="31" t="n">
        <v>33651.7853275879</v>
      </c>
      <c r="D88" s="31" t="n">
        <v>2797.50656606771</v>
      </c>
      <c r="E88" s="31" t="n">
        <v>32253.0320445541</v>
      </c>
      <c r="F88" s="31" t="n">
        <v>235449.996432766</v>
      </c>
      <c r="G88" s="32" t="n">
        <v>6.99665691257524</v>
      </c>
      <c r="H88" s="30" t="n">
        <v>0.070406</v>
      </c>
      <c r="I88" s="31" t="n">
        <v>45510.7264050227</v>
      </c>
      <c r="J88" s="31" t="n">
        <v>3204.22820327203</v>
      </c>
      <c r="K88" s="31" t="n">
        <v>43908.6123033867</v>
      </c>
      <c r="L88" s="31" t="n">
        <v>341847.951842869</v>
      </c>
      <c r="M88" s="32" t="n">
        <v>7.51137102933919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0.090415</v>
      </c>
      <c r="C89" s="31" t="n">
        <v>30854.2787615202</v>
      </c>
      <c r="D89" s="31" t="n">
        <v>2789.68961422285</v>
      </c>
      <c r="E89" s="31" t="n">
        <v>29459.4339544088</v>
      </c>
      <c r="F89" s="31" t="n">
        <v>203196.964388212</v>
      </c>
      <c r="G89" s="32" t="n">
        <v>6.58569807963323</v>
      </c>
      <c r="H89" s="30" t="n">
        <v>0.076805</v>
      </c>
      <c r="I89" s="31" t="n">
        <v>42306.4982017506</v>
      </c>
      <c r="J89" s="31" t="n">
        <v>3249.35059438546</v>
      </c>
      <c r="K89" s="31" t="n">
        <v>40681.8229045579</v>
      </c>
      <c r="L89" s="31" t="n">
        <v>297939.339539482</v>
      </c>
      <c r="M89" s="32" t="n">
        <v>7.04240133793805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0.096834</v>
      </c>
      <c r="C90" s="31" t="n">
        <v>28064.5891472974</v>
      </c>
      <c r="D90" s="31" t="n">
        <v>2717.60642548939</v>
      </c>
      <c r="E90" s="31" t="n">
        <v>26705.7859345527</v>
      </c>
      <c r="F90" s="31" t="n">
        <v>173737.530433803</v>
      </c>
      <c r="G90" s="32" t="n">
        <v>6.19063152936034</v>
      </c>
      <c r="H90" s="30" t="n">
        <v>0.083754</v>
      </c>
      <c r="I90" s="31" t="n">
        <v>39057.1476073652</v>
      </c>
      <c r="J90" s="31" t="n">
        <v>3271.19234070726</v>
      </c>
      <c r="K90" s="31" t="n">
        <v>37421.5514370116</v>
      </c>
      <c r="L90" s="31" t="n">
        <v>257257.516634925</v>
      </c>
      <c r="M90" s="32" t="n">
        <v>6.58669494303809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0.105805</v>
      </c>
      <c r="C91" s="31" t="n">
        <v>25346.982721808</v>
      </c>
      <c r="D91" s="31" t="n">
        <v>2681.83750688089</v>
      </c>
      <c r="E91" s="31" t="n">
        <v>24006.0639683675</v>
      </c>
      <c r="F91" s="31" t="n">
        <v>147031.74449925</v>
      </c>
      <c r="G91" s="32" t="n">
        <v>5.80075925063647</v>
      </c>
      <c r="H91" s="30" t="n">
        <v>0.097048</v>
      </c>
      <c r="I91" s="31" t="n">
        <v>35785.9552666579</v>
      </c>
      <c r="J91" s="31" t="n">
        <v>3472.95538671862</v>
      </c>
      <c r="K91" s="31" t="n">
        <v>34049.4775732986</v>
      </c>
      <c r="L91" s="31" t="n">
        <v>219835.965197913</v>
      </c>
      <c r="M91" s="32" t="n">
        <v>6.1430794164865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0.120857</v>
      </c>
      <c r="C92" s="31" t="n">
        <v>22665.1452149271</v>
      </c>
      <c r="D92" s="31" t="n">
        <v>2739.24145524044</v>
      </c>
      <c r="E92" s="31" t="n">
        <v>21295.5244873069</v>
      </c>
      <c r="F92" s="31" t="n">
        <v>123025.680530883</v>
      </c>
      <c r="G92" s="32" t="n">
        <v>5.42796789362105</v>
      </c>
      <c r="H92" s="30" t="n">
        <v>0.112148</v>
      </c>
      <c r="I92" s="31" t="n">
        <v>32312.9998799393</v>
      </c>
      <c r="J92" s="31" t="n">
        <v>3623.83831053543</v>
      </c>
      <c r="K92" s="31" t="n">
        <v>30501.0807246716</v>
      </c>
      <c r="L92" s="31" t="n">
        <v>185786.487624614</v>
      </c>
      <c r="M92" s="32" t="n">
        <v>5.74958958669619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0.127892</v>
      </c>
      <c r="C93" s="31" t="n">
        <v>19925.9037596866</v>
      </c>
      <c r="D93" s="31" t="n">
        <v>2548.36368363384</v>
      </c>
      <c r="E93" s="31" t="n">
        <v>18651.7219178697</v>
      </c>
      <c r="F93" s="31" t="n">
        <v>101730.156043576</v>
      </c>
      <c r="G93" s="32" t="n">
        <v>5.10542243255198</v>
      </c>
      <c r="H93" s="30" t="n">
        <v>0.115339</v>
      </c>
      <c r="I93" s="31" t="n">
        <v>28689.1615694039</v>
      </c>
      <c r="J93" s="31" t="n">
        <v>3308.97920625347</v>
      </c>
      <c r="K93" s="31" t="n">
        <v>27034.6719662771</v>
      </c>
      <c r="L93" s="31" t="n">
        <v>155285.406899943</v>
      </c>
      <c r="M93" s="32" t="n">
        <v>5.41268543259033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0.136801</v>
      </c>
      <c r="C94" s="31" t="n">
        <v>17377.5400760528</v>
      </c>
      <c r="D94" s="31" t="n">
        <v>2377.2648599441</v>
      </c>
      <c r="E94" s="31" t="n">
        <v>16188.9076460807</v>
      </c>
      <c r="F94" s="31" t="n">
        <v>83078.4341257063</v>
      </c>
      <c r="G94" s="32" t="n">
        <v>4.78079370049579</v>
      </c>
      <c r="H94" s="30" t="n">
        <v>0.128609</v>
      </c>
      <c r="I94" s="31" t="n">
        <v>25380.1823631504</v>
      </c>
      <c r="J94" s="31" t="n">
        <v>3264.11987354241</v>
      </c>
      <c r="K94" s="31" t="n">
        <v>23748.1224263792</v>
      </c>
      <c r="L94" s="31" t="n">
        <v>128250.734933666</v>
      </c>
      <c r="M94" s="32" t="n">
        <v>5.05318413786788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0.159345</v>
      </c>
      <c r="C95" s="31" t="n">
        <v>15000.2752161087</v>
      </c>
      <c r="D95" s="31" t="n">
        <v>2390.21885431084</v>
      </c>
      <c r="E95" s="31" t="n">
        <v>13805.1657889533</v>
      </c>
      <c r="F95" s="31" t="n">
        <v>66889.5264796255</v>
      </c>
      <c r="G95" s="32" t="n">
        <v>4.45921994869756</v>
      </c>
      <c r="H95" s="30" t="n">
        <v>0.15487</v>
      </c>
      <c r="I95" s="31" t="n">
        <v>22116.062489608</v>
      </c>
      <c r="J95" s="31" t="n">
        <v>3425.11459776559</v>
      </c>
      <c r="K95" s="31" t="n">
        <v>20403.5051907252</v>
      </c>
      <c r="L95" s="31" t="n">
        <v>104502.612507286</v>
      </c>
      <c r="M95" s="32" t="n">
        <v>4.72519068692226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0.160179</v>
      </c>
      <c r="C96" s="31" t="n">
        <v>12610.0563617979</v>
      </c>
      <c r="D96" s="31" t="n">
        <v>2019.86621797642</v>
      </c>
      <c r="E96" s="31" t="n">
        <v>11600.1232528096</v>
      </c>
      <c r="F96" s="31" t="n">
        <v>53084.3606906723</v>
      </c>
      <c r="G96" s="32" t="n">
        <v>4.20968464911</v>
      </c>
      <c r="H96" s="30" t="n">
        <v>0.151053</v>
      </c>
      <c r="I96" s="31" t="n">
        <v>18690.9478918424</v>
      </c>
      <c r="J96" s="31" t="n">
        <v>2823.32375190647</v>
      </c>
      <c r="K96" s="31" t="n">
        <v>17279.2860158892</v>
      </c>
      <c r="L96" s="31" t="n">
        <v>84099.1073165612</v>
      </c>
      <c r="M96" s="32" t="n">
        <v>4.49945651784017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0.176135</v>
      </c>
      <c r="C97" s="31" t="n">
        <v>10590.1901438214</v>
      </c>
      <c r="D97" s="31" t="n">
        <v>1865.30314098199</v>
      </c>
      <c r="E97" s="31" t="n">
        <v>9657.53857333044</v>
      </c>
      <c r="F97" s="31" t="n">
        <v>41484.2374378626</v>
      </c>
      <c r="G97" s="32" t="n">
        <v>3.91723254016034</v>
      </c>
      <c r="H97" s="30" t="n">
        <v>0.166905</v>
      </c>
      <c r="I97" s="31" t="n">
        <v>15867.6241399359</v>
      </c>
      <c r="J97" s="31" t="n">
        <v>2648.38580707601</v>
      </c>
      <c r="K97" s="31" t="n">
        <v>14543.4312363979</v>
      </c>
      <c r="L97" s="31" t="n">
        <v>66819.8213006721</v>
      </c>
      <c r="M97" s="32" t="n">
        <v>4.2110791578746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0.197383</v>
      </c>
      <c r="C98" s="31" t="n">
        <v>8724.88700283945</v>
      </c>
      <c r="D98" s="31" t="n">
        <v>1722.14437128146</v>
      </c>
      <c r="E98" s="31" t="n">
        <v>7863.81481719872</v>
      </c>
      <c r="F98" s="31" t="n">
        <v>31826.6988645322</v>
      </c>
      <c r="G98" s="32" t="n">
        <v>3.64780642479088</v>
      </c>
      <c r="H98" s="30" t="n">
        <v>0.180219</v>
      </c>
      <c r="I98" s="31" t="n">
        <v>13219.2383328599</v>
      </c>
      <c r="J98" s="31" t="n">
        <v>2382.35791310968</v>
      </c>
      <c r="K98" s="31" t="n">
        <v>12028.0593763051</v>
      </c>
      <c r="L98" s="31" t="n">
        <v>52276.3900642741</v>
      </c>
      <c r="M98" s="32" t="n">
        <v>3.95456899618243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0.208098</v>
      </c>
      <c r="C99" s="31" t="n">
        <v>7002.74263155799</v>
      </c>
      <c r="D99" s="31" t="n">
        <v>1457.25673614195</v>
      </c>
      <c r="E99" s="31" t="n">
        <v>6274.11426348701</v>
      </c>
      <c r="F99" s="31" t="n">
        <v>23962.8840473335</v>
      </c>
      <c r="G99" s="32" t="n">
        <v>3.42192842263605</v>
      </c>
      <c r="H99" s="30" t="n">
        <v>0.205911</v>
      </c>
      <c r="I99" s="31" t="n">
        <v>10836.8804197502</v>
      </c>
      <c r="J99" s="31" t="n">
        <v>2231.43288411119</v>
      </c>
      <c r="K99" s="31" t="n">
        <v>9721.16397769465</v>
      </c>
      <c r="L99" s="31" t="n">
        <v>40248.330687969</v>
      </c>
      <c r="M99" s="32" t="n">
        <v>3.71401446994066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0.232334</v>
      </c>
      <c r="C100" s="31" t="n">
        <v>5545.48589541603</v>
      </c>
      <c r="D100" s="31" t="n">
        <v>1288.40492002559</v>
      </c>
      <c r="E100" s="31" t="n">
        <v>4901.28343540324</v>
      </c>
      <c r="F100" s="31" t="n">
        <v>17688.7697838464</v>
      </c>
      <c r="G100" s="32" t="n">
        <v>3.18976012516202</v>
      </c>
      <c r="H100" s="30" t="n">
        <v>0.18573</v>
      </c>
      <c r="I100" s="31" t="n">
        <v>8605.44753563905</v>
      </c>
      <c r="J100" s="31" t="n">
        <v>1598.28977079424</v>
      </c>
      <c r="K100" s="31" t="n">
        <v>7806.30265024193</v>
      </c>
      <c r="L100" s="31" t="n">
        <v>30527.1667102744</v>
      </c>
      <c r="M100" s="32" t="n">
        <v>3.54742348772073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0.276274</v>
      </c>
      <c r="C101" s="31" t="n">
        <v>4257.08097539044</v>
      </c>
      <c r="D101" s="31" t="n">
        <v>1176.12078939502</v>
      </c>
      <c r="E101" s="31" t="n">
        <v>3669.02058069293</v>
      </c>
      <c r="F101" s="31" t="n">
        <v>12787.4863484432</v>
      </c>
      <c r="G101" s="32" t="n">
        <v>3.00381562445389</v>
      </c>
      <c r="H101" s="30" t="n">
        <v>0.237476</v>
      </c>
      <c r="I101" s="31" t="n">
        <v>7007.15776484481</v>
      </c>
      <c r="J101" s="31" t="n">
        <v>1664.03179736429</v>
      </c>
      <c r="K101" s="31" t="n">
        <v>6175.14186616267</v>
      </c>
      <c r="L101" s="31" t="n">
        <v>22720.8640600325</v>
      </c>
      <c r="M101" s="32" t="n">
        <v>3.242522121312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0.245796</v>
      </c>
      <c r="C102" s="31" t="n">
        <v>3080.96018599542</v>
      </c>
      <c r="D102" s="31" t="n">
        <v>757.287689876931</v>
      </c>
      <c r="E102" s="31" t="n">
        <v>2702.31634105696</v>
      </c>
      <c r="F102" s="31" t="n">
        <v>9118.46576775027</v>
      </c>
      <c r="G102" s="32" t="n">
        <v>2.95961817656667</v>
      </c>
      <c r="H102" s="30" t="n">
        <v>0.223755</v>
      </c>
      <c r="I102" s="31" t="n">
        <v>5343.12596748052</v>
      </c>
      <c r="J102" s="31" t="n">
        <v>1195.5511508536</v>
      </c>
      <c r="K102" s="31" t="n">
        <v>4745.35039205372</v>
      </c>
      <c r="L102" s="31" t="n">
        <v>16545.7221938698</v>
      </c>
      <c r="M102" s="32" t="n">
        <v>3.09663711740483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0.308271</v>
      </c>
      <c r="C103" s="31" t="n">
        <v>2323.67249611849</v>
      </c>
      <c r="D103" s="31" t="n">
        <v>716.320844050944</v>
      </c>
      <c r="E103" s="31" t="n">
        <v>1965.51207409302</v>
      </c>
      <c r="F103" s="31" t="n">
        <v>6416.14942669332</v>
      </c>
      <c r="G103" s="32" t="n">
        <v>2.76121072888325</v>
      </c>
      <c r="H103" s="30" t="n">
        <v>0.276513</v>
      </c>
      <c r="I103" s="31" t="n">
        <v>4147.57481662692</v>
      </c>
      <c r="J103" s="31" t="n">
        <v>1146.85835526996</v>
      </c>
      <c r="K103" s="31" t="n">
        <v>3574.14563899194</v>
      </c>
      <c r="L103" s="31" t="n">
        <v>11800.3718018161</v>
      </c>
      <c r="M103" s="32" t="n">
        <v>2.84512572371459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0.29108</v>
      </c>
      <c r="C104" s="31" t="n">
        <v>1607.35165206755</v>
      </c>
      <c r="D104" s="31" t="n">
        <v>467.867918883822</v>
      </c>
      <c r="E104" s="31" t="n">
        <v>1373.41769262564</v>
      </c>
      <c r="F104" s="31" t="n">
        <v>4450.63735260029</v>
      </c>
      <c r="G104" s="32" t="n">
        <v>2.76892573375304</v>
      </c>
      <c r="H104" s="30" t="n">
        <v>0.279828</v>
      </c>
      <c r="I104" s="31" t="n">
        <v>3000.71646135696</v>
      </c>
      <c r="J104" s="31" t="n">
        <v>839.684485948595</v>
      </c>
      <c r="K104" s="31" t="n">
        <v>2580.87421838266</v>
      </c>
      <c r="L104" s="31" t="n">
        <v>8226.22616282414</v>
      </c>
      <c r="M104" s="32" t="n">
        <v>2.74142068028118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0.288288</v>
      </c>
      <c r="C105" s="31" t="n">
        <v>1139.48373318373</v>
      </c>
      <c r="D105" s="31" t="n">
        <v>328.49948647207</v>
      </c>
      <c r="E105" s="31" t="n">
        <v>975.233989947692</v>
      </c>
      <c r="F105" s="31" t="n">
        <v>3077.21965997466</v>
      </c>
      <c r="G105" s="32" t="n">
        <v>2.70053847225785</v>
      </c>
      <c r="H105" s="30" t="n">
        <v>0.28033</v>
      </c>
      <c r="I105" s="31" t="n">
        <v>2161.03197540836</v>
      </c>
      <c r="J105" s="31" t="n">
        <v>605.802093666227</v>
      </c>
      <c r="K105" s="31" t="n">
        <v>1858.13092857525</v>
      </c>
      <c r="L105" s="31" t="n">
        <v>5645.35194444148</v>
      </c>
      <c r="M105" s="32" t="n">
        <v>2.61234077453884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0.307116</v>
      </c>
      <c r="C106" s="31" t="n">
        <v>810.984246711657</v>
      </c>
      <c r="D106" s="31" t="n">
        <v>249.066237913097</v>
      </c>
      <c r="E106" s="31" t="n">
        <v>686.451127755108</v>
      </c>
      <c r="F106" s="31" t="n">
        <v>2101.98567002696</v>
      </c>
      <c r="G106" s="32" t="n">
        <v>2.59189457569614</v>
      </c>
      <c r="H106" s="30" t="n">
        <v>0.328257</v>
      </c>
      <c r="I106" s="31" t="n">
        <v>1555.22988174214</v>
      </c>
      <c r="J106" s="31" t="n">
        <v>510.515095291029</v>
      </c>
      <c r="K106" s="31" t="n">
        <v>1299.97233409662</v>
      </c>
      <c r="L106" s="31" t="n">
        <v>3787.22101586623</v>
      </c>
      <c r="M106" s="32" t="n">
        <v>2.43515190926235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0.34965</v>
      </c>
      <c r="C107" s="31" t="n">
        <v>561.91800879856</v>
      </c>
      <c r="D107" s="31" t="n">
        <v>196.474631776416</v>
      </c>
      <c r="E107" s="31" t="n">
        <v>463.680692910351</v>
      </c>
      <c r="F107" s="31" t="n">
        <v>1415.53454227186</v>
      </c>
      <c r="G107" s="32" t="n">
        <v>2.51911225500393</v>
      </c>
      <c r="H107" s="30" t="n">
        <v>0.317848</v>
      </c>
      <c r="I107" s="31" t="n">
        <v>1044.71478645111</v>
      </c>
      <c r="J107" s="31" t="n">
        <v>332.060505443912</v>
      </c>
      <c r="K107" s="31" t="n">
        <v>878.684533729153</v>
      </c>
      <c r="L107" s="31" t="n">
        <v>2487.24868176961</v>
      </c>
      <c r="M107" s="32" t="n">
        <v>2.38079207265629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0.322097</v>
      </c>
      <c r="C108" s="31" t="n">
        <v>365.443377022143</v>
      </c>
      <c r="D108" s="31" t="n">
        <v>117.708215408701</v>
      </c>
      <c r="E108" s="31" t="n">
        <v>951.853849361504</v>
      </c>
      <c r="F108" s="31" t="n">
        <v>951.853849361504</v>
      </c>
      <c r="G108" s="32" t="n">
        <v>2.60465480895507</v>
      </c>
      <c r="H108" s="30" t="n">
        <v>0.362694</v>
      </c>
      <c r="I108" s="31" t="n">
        <v>712.654281007197</v>
      </c>
      <c r="J108" s="31" t="n">
        <v>258.475431795624</v>
      </c>
      <c r="K108" s="31" t="n">
        <v>1608.56414804045</v>
      </c>
      <c r="L108" s="31" t="n">
        <v>1608.56414804045</v>
      </c>
      <c r="M108" s="32" t="n">
        <v>2.25714514163455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0.020172</v>
      </c>
      <c r="C13" s="31" t="n">
        <v>100000</v>
      </c>
      <c r="D13" s="31" t="n">
        <v>2017.2</v>
      </c>
      <c r="E13" s="31" t="n">
        <v>98539.5472</v>
      </c>
      <c r="F13" s="31" t="n">
        <v>6818382.31117819</v>
      </c>
      <c r="G13" s="32" t="n">
        <v>68.1838231117819</v>
      </c>
      <c r="H13" s="30" t="n">
        <v>0.016143</v>
      </c>
      <c r="I13" s="31" t="n">
        <v>100000</v>
      </c>
      <c r="J13" s="31" t="n">
        <v>1614.3</v>
      </c>
      <c r="K13" s="31" t="n">
        <v>98831.2468</v>
      </c>
      <c r="L13" s="31" t="n">
        <v>7504777.14842177</v>
      </c>
      <c r="M13" s="32" t="n">
        <v>75.0477714842177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0.001521</v>
      </c>
      <c r="C14" s="31" t="n">
        <v>97982.8</v>
      </c>
      <c r="D14" s="31" t="n">
        <v>149.0318388</v>
      </c>
      <c r="E14" s="31" t="n">
        <v>97908.2840806</v>
      </c>
      <c r="F14" s="31" t="n">
        <v>6719842.76397819</v>
      </c>
      <c r="G14" s="32" t="n">
        <v>68.581860938636</v>
      </c>
      <c r="H14" s="30" t="n">
        <v>0.001038</v>
      </c>
      <c r="I14" s="31" t="n">
        <v>98385.7</v>
      </c>
      <c r="J14" s="31" t="n">
        <v>102.1243566</v>
      </c>
      <c r="K14" s="31" t="n">
        <v>98334.6378217</v>
      </c>
      <c r="L14" s="31" t="n">
        <v>7405945.90162177</v>
      </c>
      <c r="M14" s="32" t="n">
        <v>75.2746171610485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0.000832</v>
      </c>
      <c r="C15" s="31" t="n">
        <v>97833.7681612</v>
      </c>
      <c r="D15" s="31" t="n">
        <v>81.3976951101184</v>
      </c>
      <c r="E15" s="31" t="n">
        <v>97793.0693136449</v>
      </c>
      <c r="F15" s="31" t="n">
        <v>6621934.47989759</v>
      </c>
      <c r="G15" s="32" t="n">
        <v>67.6855711924197</v>
      </c>
      <c r="H15" s="30" t="n">
        <v>0.000803</v>
      </c>
      <c r="I15" s="31" t="n">
        <v>98283.5756434</v>
      </c>
      <c r="J15" s="31" t="n">
        <v>78.9217112416502</v>
      </c>
      <c r="K15" s="31" t="n">
        <v>98244.1147877792</v>
      </c>
      <c r="L15" s="31" t="n">
        <v>7307611.26380007</v>
      </c>
      <c r="M15" s="32" t="n">
        <v>74.3523138628381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0.000659</v>
      </c>
      <c r="C16" s="31" t="n">
        <v>97752.3704660899</v>
      </c>
      <c r="D16" s="31" t="n">
        <v>64.4188121371532</v>
      </c>
      <c r="E16" s="31" t="n">
        <v>97720.1610600213</v>
      </c>
      <c r="F16" s="31" t="n">
        <v>6524141.41058394</v>
      </c>
      <c r="G16" s="32" t="n">
        <v>66.7415161338431</v>
      </c>
      <c r="H16" s="30" t="n">
        <v>0.000376</v>
      </c>
      <c r="I16" s="31" t="n">
        <v>98204.6539321583</v>
      </c>
      <c r="J16" s="31" t="n">
        <v>36.9249498784915</v>
      </c>
      <c r="K16" s="31" t="n">
        <v>98186.1914572191</v>
      </c>
      <c r="L16" s="31" t="n">
        <v>7209367.14901229</v>
      </c>
      <c r="M16" s="32" t="n">
        <v>73.4116649297767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0.000414</v>
      </c>
      <c r="C17" s="31" t="n">
        <v>97687.9516539527</v>
      </c>
      <c r="D17" s="31" t="n">
        <v>40.4428119847364</v>
      </c>
      <c r="E17" s="31" t="n">
        <v>97667.7302479604</v>
      </c>
      <c r="F17" s="31" t="n">
        <v>6426421.24952392</v>
      </c>
      <c r="G17" s="32" t="n">
        <v>65.7851980793774</v>
      </c>
      <c r="H17" s="30" t="n">
        <v>0.000334</v>
      </c>
      <c r="I17" s="31" t="n">
        <v>98167.7289822799</v>
      </c>
      <c r="J17" s="31" t="n">
        <v>32.7880214800815</v>
      </c>
      <c r="K17" s="31" t="n">
        <v>98151.3349715398</v>
      </c>
      <c r="L17" s="31" t="n">
        <v>7111180.95755507</v>
      </c>
      <c r="M17" s="32" t="n">
        <v>72.4390900276271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0.000378</v>
      </c>
      <c r="C18" s="31" t="n">
        <v>97647.508841968</v>
      </c>
      <c r="D18" s="31" t="n">
        <v>36.9107583422639</v>
      </c>
      <c r="E18" s="31" t="n">
        <v>97629.0534627968</v>
      </c>
      <c r="F18" s="31" t="n">
        <v>6328753.51927596</v>
      </c>
      <c r="G18" s="32" t="n">
        <v>64.8122373456385</v>
      </c>
      <c r="H18" s="30" t="n">
        <v>0.000435</v>
      </c>
      <c r="I18" s="31" t="n">
        <v>98134.9409607998</v>
      </c>
      <c r="J18" s="31" t="n">
        <v>42.6886993179479</v>
      </c>
      <c r="K18" s="31" t="n">
        <v>98113.5966111408</v>
      </c>
      <c r="L18" s="31" t="n">
        <v>7013029.62258353</v>
      </c>
      <c r="M18" s="32" t="n">
        <v>71.4631257116148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0.000376</v>
      </c>
      <c r="C19" s="31" t="n">
        <v>97610.5980836257</v>
      </c>
      <c r="D19" s="31" t="n">
        <v>36.7015848794433</v>
      </c>
      <c r="E19" s="31" t="n">
        <v>97592.247291186</v>
      </c>
      <c r="F19" s="31" t="n">
        <v>6231124.46581316</v>
      </c>
      <c r="G19" s="32" t="n">
        <v>63.8365565640197</v>
      </c>
      <c r="H19" s="30" t="n">
        <v>0.00025</v>
      </c>
      <c r="I19" s="31" t="n">
        <v>98092.2522614818</v>
      </c>
      <c r="J19" s="31" t="n">
        <v>24.5230630653705</v>
      </c>
      <c r="K19" s="31" t="n">
        <v>98079.9907299491</v>
      </c>
      <c r="L19" s="31" t="n">
        <v>6914916.02597239</v>
      </c>
      <c r="M19" s="32" t="n">
        <v>70.4940081051405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0.000452</v>
      </c>
      <c r="C20" s="31" t="n">
        <v>97573.8964987463</v>
      </c>
      <c r="D20" s="31" t="n">
        <v>44.1034012174333</v>
      </c>
      <c r="E20" s="31" t="n">
        <v>97551.8447981376</v>
      </c>
      <c r="F20" s="31" t="n">
        <v>6133532.21852198</v>
      </c>
      <c r="G20" s="32" t="n">
        <v>62.8603800669248</v>
      </c>
      <c r="H20" s="30" t="n">
        <v>0.000203</v>
      </c>
      <c r="I20" s="31" t="n">
        <v>98067.7291984165</v>
      </c>
      <c r="J20" s="31" t="n">
        <v>19.9077490272785</v>
      </c>
      <c r="K20" s="31" t="n">
        <v>98057.7753239028</v>
      </c>
      <c r="L20" s="31" t="n">
        <v>6816836.03524244</v>
      </c>
      <c r="M20" s="32" t="n">
        <v>69.5115109828862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0.000424</v>
      </c>
      <c r="C21" s="31" t="n">
        <v>97529.7930975289</v>
      </c>
      <c r="D21" s="31" t="n">
        <v>41.3526322733522</v>
      </c>
      <c r="E21" s="31" t="n">
        <v>97509.1167813922</v>
      </c>
      <c r="F21" s="31" t="n">
        <v>6035980.37372384</v>
      </c>
      <c r="G21" s="32" t="n">
        <v>61.8885797049515</v>
      </c>
      <c r="H21" s="30" t="n">
        <v>0.000314</v>
      </c>
      <c r="I21" s="31" t="n">
        <v>98047.8214493892</v>
      </c>
      <c r="J21" s="31" t="n">
        <v>30.7870159351082</v>
      </c>
      <c r="K21" s="31" t="n">
        <v>98032.4279414216</v>
      </c>
      <c r="L21" s="31" t="n">
        <v>6718778.25991853</v>
      </c>
      <c r="M21" s="32" t="n">
        <v>68.5255231640885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0.000328</v>
      </c>
      <c r="C22" s="31" t="n">
        <v>97488.4404652555</v>
      </c>
      <c r="D22" s="31" t="n">
        <v>31.9762084726038</v>
      </c>
      <c r="E22" s="31" t="n">
        <v>97472.4523610192</v>
      </c>
      <c r="F22" s="31" t="n">
        <v>5938471.25694245</v>
      </c>
      <c r="G22" s="32" t="n">
        <v>60.914619503621</v>
      </c>
      <c r="H22" s="30" t="n">
        <v>0.000163</v>
      </c>
      <c r="I22" s="31" t="n">
        <v>98017.0344334541</v>
      </c>
      <c r="J22" s="31" t="n">
        <v>15.976776612653</v>
      </c>
      <c r="K22" s="31" t="n">
        <v>98009.0460451477</v>
      </c>
      <c r="L22" s="31" t="n">
        <v>6620745.83197711</v>
      </c>
      <c r="M22" s="32" t="n">
        <v>67.5468898875132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0.000371</v>
      </c>
      <c r="C23" s="31" t="n">
        <v>97456.4642567829</v>
      </c>
      <c r="D23" s="31" t="n">
        <v>36.1563482392665</v>
      </c>
      <c r="E23" s="31" t="n">
        <v>97438.3860826633</v>
      </c>
      <c r="F23" s="31" t="n">
        <v>5840998.80458143</v>
      </c>
      <c r="G23" s="32" t="n">
        <v>59.9344420005972</v>
      </c>
      <c r="H23" s="30" t="n">
        <v>0.000241</v>
      </c>
      <c r="I23" s="31" t="n">
        <v>98001.0576568414</v>
      </c>
      <c r="J23" s="31" t="n">
        <v>23.6182548952988</v>
      </c>
      <c r="K23" s="31" t="n">
        <v>97989.2485293938</v>
      </c>
      <c r="L23" s="31" t="n">
        <v>6522736.78593196</v>
      </c>
      <c r="M23" s="32" t="n">
        <v>66.5578203122241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0.000348</v>
      </c>
      <c r="C24" s="31" t="n">
        <v>97420.3079085436</v>
      </c>
      <c r="D24" s="31" t="n">
        <v>33.9022671521732</v>
      </c>
      <c r="E24" s="31" t="n">
        <v>97403.3567749675</v>
      </c>
      <c r="F24" s="31" t="n">
        <v>5743560.41849877</v>
      </c>
      <c r="G24" s="32" t="n">
        <v>58.9565003622316</v>
      </c>
      <c r="H24" s="30" t="n">
        <v>0.000235</v>
      </c>
      <c r="I24" s="31" t="n">
        <v>97977.4394019461</v>
      </c>
      <c r="J24" s="31" t="n">
        <v>23.0246982594573</v>
      </c>
      <c r="K24" s="31" t="n">
        <v>97965.9270528164</v>
      </c>
      <c r="L24" s="31" t="n">
        <v>6424747.53740257</v>
      </c>
      <c r="M24" s="32" t="n">
        <v>65.5737440845485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0.000359</v>
      </c>
      <c r="C25" s="31" t="n">
        <v>97386.4056413915</v>
      </c>
      <c r="D25" s="31" t="n">
        <v>34.9617196252595</v>
      </c>
      <c r="E25" s="31" t="n">
        <v>97368.9247815788</v>
      </c>
      <c r="F25" s="31" t="n">
        <v>5646157.0617238</v>
      </c>
      <c r="G25" s="32" t="n">
        <v>57.9768503061381</v>
      </c>
      <c r="H25" s="30" t="n">
        <v>0.000138</v>
      </c>
      <c r="I25" s="31" t="n">
        <v>97954.4147036867</v>
      </c>
      <c r="J25" s="31" t="n">
        <v>13.5177092291088</v>
      </c>
      <c r="K25" s="31" t="n">
        <v>97947.6558490721</v>
      </c>
      <c r="L25" s="31" t="n">
        <v>6326781.61034975</v>
      </c>
      <c r="M25" s="32" t="n">
        <v>64.5890400089506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0.000376</v>
      </c>
      <c r="C26" s="31" t="n">
        <v>97351.4439217662</v>
      </c>
      <c r="D26" s="31" t="n">
        <v>36.6041429145841</v>
      </c>
      <c r="E26" s="31" t="n">
        <v>97333.1418503089</v>
      </c>
      <c r="F26" s="31" t="n">
        <v>5548788.13694222</v>
      </c>
      <c r="G26" s="32" t="n">
        <v>56.9974919057323</v>
      </c>
      <c r="H26" s="30" t="n">
        <v>0.00017</v>
      </c>
      <c r="I26" s="31" t="n">
        <v>97940.8969944576</v>
      </c>
      <c r="J26" s="31" t="n">
        <v>16.6499524890578</v>
      </c>
      <c r="K26" s="31" t="n">
        <v>97932.572018213</v>
      </c>
      <c r="L26" s="31" t="n">
        <v>6228833.95450068</v>
      </c>
      <c r="M26" s="32" t="n">
        <v>63.5978855171519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0.000543</v>
      </c>
      <c r="C27" s="31" t="n">
        <v>97314.8397788516</v>
      </c>
      <c r="D27" s="31" t="n">
        <v>52.8419579999164</v>
      </c>
      <c r="E27" s="31" t="n">
        <v>97288.4187998516</v>
      </c>
      <c r="F27" s="31" t="n">
        <v>5451454.99509191</v>
      </c>
      <c r="G27" s="32" t="n">
        <v>56.0187429530827</v>
      </c>
      <c r="H27" s="30" t="n">
        <v>0.000313</v>
      </c>
      <c r="I27" s="31" t="n">
        <v>97924.2470419685</v>
      </c>
      <c r="J27" s="31" t="n">
        <v>30.6502893241361</v>
      </c>
      <c r="K27" s="31" t="n">
        <v>97908.9218973064</v>
      </c>
      <c r="L27" s="31" t="n">
        <v>6130901.38248247</v>
      </c>
      <c r="M27" s="32" t="n">
        <v>62.6086139815288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0.000632</v>
      </c>
      <c r="C28" s="31" t="n">
        <v>97261.9978208517</v>
      </c>
      <c r="D28" s="31" t="n">
        <v>61.4695826227783</v>
      </c>
      <c r="E28" s="31" t="n">
        <v>97231.2630295403</v>
      </c>
      <c r="F28" s="31" t="n">
        <v>5354166.57629206</v>
      </c>
      <c r="G28" s="32" t="n">
        <v>55.0489060090456</v>
      </c>
      <c r="H28" s="30" t="n">
        <v>0.000384</v>
      </c>
      <c r="I28" s="31" t="n">
        <v>97893.5967526444</v>
      </c>
      <c r="J28" s="31" t="n">
        <v>37.5911411530154</v>
      </c>
      <c r="K28" s="31" t="n">
        <v>97874.8011820679</v>
      </c>
      <c r="L28" s="31" t="n">
        <v>6032992.46058516</v>
      </c>
      <c r="M28" s="32" t="n">
        <v>61.6280600643289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0.001613</v>
      </c>
      <c r="C29" s="31" t="n">
        <v>97200.5282382289</v>
      </c>
      <c r="D29" s="31" t="n">
        <v>156.784452048263</v>
      </c>
      <c r="E29" s="31" t="n">
        <v>97122.1360122048</v>
      </c>
      <c r="F29" s="31" t="n">
        <v>5256935.31326252</v>
      </c>
      <c r="G29" s="32" t="n">
        <v>54.0834027195643</v>
      </c>
      <c r="H29" s="30" t="n">
        <v>0.000414</v>
      </c>
      <c r="I29" s="31" t="n">
        <v>97856.0056114914</v>
      </c>
      <c r="J29" s="31" t="n">
        <v>40.5123863231574</v>
      </c>
      <c r="K29" s="31" t="n">
        <v>97835.7494183298</v>
      </c>
      <c r="L29" s="31" t="n">
        <v>5935117.6594031</v>
      </c>
      <c r="M29" s="32" t="n">
        <v>60.6515422565555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0.001435</v>
      </c>
      <c r="C30" s="31" t="n">
        <v>97043.7437861806</v>
      </c>
      <c r="D30" s="31" t="n">
        <v>139.257772333169</v>
      </c>
      <c r="E30" s="31" t="n">
        <v>96974.1149000141</v>
      </c>
      <c r="F30" s="31" t="n">
        <v>5159813.17725031</v>
      </c>
      <c r="G30" s="32" t="n">
        <v>53.1699723850214</v>
      </c>
      <c r="H30" s="30" t="n">
        <v>0.00046</v>
      </c>
      <c r="I30" s="31" t="n">
        <v>97815.4932251682</v>
      </c>
      <c r="J30" s="31" t="n">
        <v>44.9951268835774</v>
      </c>
      <c r="K30" s="31" t="n">
        <v>97792.9956617264</v>
      </c>
      <c r="L30" s="31" t="n">
        <v>5837281.90998477</v>
      </c>
      <c r="M30" s="32" t="n">
        <v>59.6764553090534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0.00211</v>
      </c>
      <c r="C31" s="31" t="n">
        <v>96904.4860138475</v>
      </c>
      <c r="D31" s="31" t="n">
        <v>204.468465489218</v>
      </c>
      <c r="E31" s="31" t="n">
        <v>96802.2517811029</v>
      </c>
      <c r="F31" s="31" t="n">
        <v>5062839.0623503</v>
      </c>
      <c r="G31" s="32" t="n">
        <v>52.2456624105805</v>
      </c>
      <c r="H31" s="30" t="n">
        <v>0.000575</v>
      </c>
      <c r="I31" s="31" t="n">
        <v>97770.4980982846</v>
      </c>
      <c r="J31" s="31" t="n">
        <v>56.2180364065137</v>
      </c>
      <c r="K31" s="31" t="n">
        <v>97742.3890800814</v>
      </c>
      <c r="L31" s="31" t="n">
        <v>5739488.91432304</v>
      </c>
      <c r="M31" s="32" t="n">
        <v>58.7036890059962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0.001926</v>
      </c>
      <c r="C32" s="31" t="n">
        <v>96700.0175483583</v>
      </c>
      <c r="D32" s="31" t="n">
        <v>186.244233798138</v>
      </c>
      <c r="E32" s="31" t="n">
        <v>96606.8954314592</v>
      </c>
      <c r="F32" s="31" t="n">
        <v>4966036.8105692</v>
      </c>
      <c r="G32" s="32" t="n">
        <v>51.3550766222535</v>
      </c>
      <c r="H32" s="30" t="n">
        <v>0.000511</v>
      </c>
      <c r="I32" s="31" t="n">
        <v>97714.2800618781</v>
      </c>
      <c r="J32" s="31" t="n">
        <v>49.9319971116197</v>
      </c>
      <c r="K32" s="31" t="n">
        <v>97689.3140633223</v>
      </c>
      <c r="L32" s="31" t="n">
        <v>5641746.52524296</v>
      </c>
      <c r="M32" s="32" t="n">
        <v>57.7371753818407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0.002011</v>
      </c>
      <c r="C33" s="31" t="n">
        <v>96513.7733145601</v>
      </c>
      <c r="D33" s="31" t="n">
        <v>194.08919813558</v>
      </c>
      <c r="E33" s="31" t="n">
        <v>96416.7287154923</v>
      </c>
      <c r="F33" s="31" t="n">
        <v>4869429.91513774</v>
      </c>
      <c r="G33" s="32" t="n">
        <v>50.4532125095469</v>
      </c>
      <c r="H33" s="30" t="n">
        <v>0.000637</v>
      </c>
      <c r="I33" s="31" t="n">
        <v>97664.3480647665</v>
      </c>
      <c r="J33" s="31" t="n">
        <v>62.2121897172563</v>
      </c>
      <c r="K33" s="31" t="n">
        <v>97633.2419699079</v>
      </c>
      <c r="L33" s="31" t="n">
        <v>5544057.21117964</v>
      </c>
      <c r="M33" s="32" t="n">
        <v>56.7664385319305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0.001657</v>
      </c>
      <c r="C34" s="31" t="n">
        <v>96319.6841164245</v>
      </c>
      <c r="D34" s="31" t="n">
        <v>159.601716580915</v>
      </c>
      <c r="E34" s="31" t="n">
        <v>96239.8832581341</v>
      </c>
      <c r="F34" s="31" t="n">
        <v>4773013.18642225</v>
      </c>
      <c r="G34" s="32" t="n">
        <v>49.5538708438138</v>
      </c>
      <c r="H34" s="30" t="n">
        <v>0.000745</v>
      </c>
      <c r="I34" s="31" t="n">
        <v>97602.1358750492</v>
      </c>
      <c r="J34" s="31" t="n">
        <v>72.7135912269117</v>
      </c>
      <c r="K34" s="31" t="n">
        <v>97565.7790794358</v>
      </c>
      <c r="L34" s="31" t="n">
        <v>5446423.96920973</v>
      </c>
      <c r="M34" s="32" t="n">
        <v>55.8023030990046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0.001662</v>
      </c>
      <c r="C35" s="31" t="n">
        <v>96160.0823998436</v>
      </c>
      <c r="D35" s="31" t="n">
        <v>159.81805694854</v>
      </c>
      <c r="E35" s="31" t="n">
        <v>96080.1733713694</v>
      </c>
      <c r="F35" s="31" t="n">
        <v>4676773.30316411</v>
      </c>
      <c r="G35" s="32" t="n">
        <v>48.6352880160564</v>
      </c>
      <c r="H35" s="30" t="n">
        <v>0.000469</v>
      </c>
      <c r="I35" s="31" t="n">
        <v>97529.4222838223</v>
      </c>
      <c r="J35" s="31" t="n">
        <v>45.7412990511127</v>
      </c>
      <c r="K35" s="31" t="n">
        <v>97506.5516342968</v>
      </c>
      <c r="L35" s="31" t="n">
        <v>5348858.19013029</v>
      </c>
      <c r="M35" s="32" t="n">
        <v>54.8435340318584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0.001654</v>
      </c>
      <c r="C36" s="31" t="n">
        <v>96000.2643428951</v>
      </c>
      <c r="D36" s="31" t="n">
        <v>158.784437223148</v>
      </c>
      <c r="E36" s="31" t="n">
        <v>95920.8721242835</v>
      </c>
      <c r="F36" s="31" t="n">
        <v>4580693.12979274</v>
      </c>
      <c r="G36" s="32" t="n">
        <v>47.7154220474993</v>
      </c>
      <c r="H36" s="30" t="n">
        <v>0.000374</v>
      </c>
      <c r="I36" s="31" t="n">
        <v>97483.6809847712</v>
      </c>
      <c r="J36" s="31" t="n">
        <v>36.4588966883044</v>
      </c>
      <c r="K36" s="31" t="n">
        <v>97465.4515364271</v>
      </c>
      <c r="L36" s="31" t="n">
        <v>5251351.638496</v>
      </c>
      <c r="M36" s="32" t="n">
        <v>53.8690331083862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0.001729</v>
      </c>
      <c r="C37" s="31" t="n">
        <v>95841.4799056719</v>
      </c>
      <c r="D37" s="31" t="n">
        <v>165.709918756907</v>
      </c>
      <c r="E37" s="31" t="n">
        <v>95758.6249462935</v>
      </c>
      <c r="F37" s="31" t="n">
        <v>4484772.25766846</v>
      </c>
      <c r="G37" s="32" t="n">
        <v>46.7936457375493</v>
      </c>
      <c r="H37" s="30" t="n">
        <v>0.000537</v>
      </c>
      <c r="I37" s="31" t="n">
        <v>97447.2220880829</v>
      </c>
      <c r="J37" s="31" t="n">
        <v>52.3291582613005</v>
      </c>
      <c r="K37" s="31" t="n">
        <v>97421.0575089523</v>
      </c>
      <c r="L37" s="31" t="n">
        <v>5153886.18695957</v>
      </c>
      <c r="M37" s="32" t="n">
        <v>52.8890005946086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0.001377</v>
      </c>
      <c r="C38" s="31" t="n">
        <v>95675.769986915</v>
      </c>
      <c r="D38" s="31" t="n">
        <v>131.745535271982</v>
      </c>
      <c r="E38" s="31" t="n">
        <v>95609.897219279</v>
      </c>
      <c r="F38" s="31" t="n">
        <v>4389013.63272216</v>
      </c>
      <c r="G38" s="32" t="n">
        <v>45.8738260828465</v>
      </c>
      <c r="H38" s="30" t="n">
        <v>0.000515</v>
      </c>
      <c r="I38" s="31" t="n">
        <v>97394.8929298216</v>
      </c>
      <c r="J38" s="31" t="n">
        <v>50.1583698588581</v>
      </c>
      <c r="K38" s="31" t="n">
        <v>97369.8137448922</v>
      </c>
      <c r="L38" s="31" t="n">
        <v>5056465.12945062</v>
      </c>
      <c r="M38" s="32" t="n">
        <v>51.9171486034086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0.001651</v>
      </c>
      <c r="C39" s="31" t="n">
        <v>95544.024451643</v>
      </c>
      <c r="D39" s="31" t="n">
        <v>157.743184369663</v>
      </c>
      <c r="E39" s="31" t="n">
        <v>95465.1528594582</v>
      </c>
      <c r="F39" s="31" t="n">
        <v>4293403.73550289</v>
      </c>
      <c r="G39" s="32" t="n">
        <v>44.9363919946231</v>
      </c>
      <c r="H39" s="30" t="n">
        <v>0.000486</v>
      </c>
      <c r="I39" s="31" t="n">
        <v>97344.7345599627</v>
      </c>
      <c r="J39" s="31" t="n">
        <v>47.3095409961419</v>
      </c>
      <c r="K39" s="31" t="n">
        <v>97321.0797894647</v>
      </c>
      <c r="L39" s="31" t="n">
        <v>4959095.31570572</v>
      </c>
      <c r="M39" s="32" t="n">
        <v>50.9436420790793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0.001557</v>
      </c>
      <c r="C40" s="31" t="n">
        <v>95386.2812672734</v>
      </c>
      <c r="D40" s="31" t="n">
        <v>148.516439933145</v>
      </c>
      <c r="E40" s="31" t="n">
        <v>95312.0230473068</v>
      </c>
      <c r="F40" s="31" t="n">
        <v>4197938.58264343</v>
      </c>
      <c r="G40" s="32" t="n">
        <v>44.0098778028757</v>
      </c>
      <c r="H40" s="30" t="n">
        <v>0.00066</v>
      </c>
      <c r="I40" s="31" t="n">
        <v>97297.4250189666</v>
      </c>
      <c r="J40" s="31" t="n">
        <v>64.216300512518</v>
      </c>
      <c r="K40" s="31" t="n">
        <v>97265.3168687104</v>
      </c>
      <c r="L40" s="31" t="n">
        <v>4861774.23591626</v>
      </c>
      <c r="M40" s="32" t="n">
        <v>49.9681696095095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0.001669</v>
      </c>
      <c r="C41" s="31" t="n">
        <v>95237.7648273402</v>
      </c>
      <c r="D41" s="31" t="n">
        <v>158.951829496831</v>
      </c>
      <c r="E41" s="31" t="n">
        <v>95158.2889125918</v>
      </c>
      <c r="F41" s="31" t="n">
        <v>4102626.55959612</v>
      </c>
      <c r="G41" s="32" t="n">
        <v>43.077728325879</v>
      </c>
      <c r="H41" s="30" t="n">
        <v>0.000529</v>
      </c>
      <c r="I41" s="31" t="n">
        <v>97233.2087184541</v>
      </c>
      <c r="J41" s="31" t="n">
        <v>51.4363674120622</v>
      </c>
      <c r="K41" s="31" t="n">
        <v>97207.4905347481</v>
      </c>
      <c r="L41" s="31" t="n">
        <v>4764508.91904755</v>
      </c>
      <c r="M41" s="32" t="n">
        <v>49.0008401640178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0.001811</v>
      </c>
      <c r="C42" s="31" t="n">
        <v>95078.8129978434</v>
      </c>
      <c r="D42" s="31" t="n">
        <v>172.187730339094</v>
      </c>
      <c r="E42" s="31" t="n">
        <v>94992.7191326739</v>
      </c>
      <c r="F42" s="31" t="n">
        <v>4007468.27068353</v>
      </c>
      <c r="G42" s="32" t="n">
        <v>42.1489093555935</v>
      </c>
      <c r="H42" s="30" t="n">
        <v>0.000648</v>
      </c>
      <c r="I42" s="31" t="n">
        <v>97181.772351042</v>
      </c>
      <c r="J42" s="31" t="n">
        <v>62.9737884834752</v>
      </c>
      <c r="K42" s="31" t="n">
        <v>97150.2854568003</v>
      </c>
      <c r="L42" s="31" t="n">
        <v>4667301.4285128</v>
      </c>
      <c r="M42" s="32" t="n">
        <v>48.0265106881718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0.001483</v>
      </c>
      <c r="C43" s="31" t="n">
        <v>94906.6252675043</v>
      </c>
      <c r="D43" s="31" t="n">
        <v>140.746525271709</v>
      </c>
      <c r="E43" s="31" t="n">
        <v>94836.2520048685</v>
      </c>
      <c r="F43" s="31" t="n">
        <v>3912475.55155086</v>
      </c>
      <c r="G43" s="32" t="n">
        <v>41.2244723750648</v>
      </c>
      <c r="H43" s="30" t="n">
        <v>0.000608</v>
      </c>
      <c r="I43" s="31" t="n">
        <v>97118.7985625585</v>
      </c>
      <c r="J43" s="31" t="n">
        <v>59.0482295260356</v>
      </c>
      <c r="K43" s="31" t="n">
        <v>97089.2744477955</v>
      </c>
      <c r="L43" s="31" t="n">
        <v>4570151.143056</v>
      </c>
      <c r="M43" s="32" t="n">
        <v>47.05732783661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0.001819</v>
      </c>
      <c r="C44" s="31" t="n">
        <v>94765.8787422326</v>
      </c>
      <c r="D44" s="31" t="n">
        <v>172.379133432121</v>
      </c>
      <c r="E44" s="31" t="n">
        <v>94679.6891755165</v>
      </c>
      <c r="F44" s="31" t="n">
        <v>3817639.29954599</v>
      </c>
      <c r="G44" s="32" t="n">
        <v>40.2849564655031</v>
      </c>
      <c r="H44" s="30" t="n">
        <v>0.000711</v>
      </c>
      <c r="I44" s="31" t="n">
        <v>97059.7503330325</v>
      </c>
      <c r="J44" s="31" t="n">
        <v>69.0094824867861</v>
      </c>
      <c r="K44" s="31" t="n">
        <v>97025.2455917891</v>
      </c>
      <c r="L44" s="31" t="n">
        <v>4473061.86860821</v>
      </c>
      <c r="M44" s="32" t="n">
        <v>46.085651912973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0.002033</v>
      </c>
      <c r="C45" s="31" t="n">
        <v>94593.4996088005</v>
      </c>
      <c r="D45" s="31" t="n">
        <v>192.308584704691</v>
      </c>
      <c r="E45" s="31" t="n">
        <v>94497.3453164481</v>
      </c>
      <c r="F45" s="31" t="n">
        <v>3722959.61037047</v>
      </c>
      <c r="G45" s="32" t="n">
        <v>39.3574571801137</v>
      </c>
      <c r="H45" s="30" t="n">
        <v>0.001007</v>
      </c>
      <c r="I45" s="31" t="n">
        <v>96990.7408505457</v>
      </c>
      <c r="J45" s="31" t="n">
        <v>97.6696760364996</v>
      </c>
      <c r="K45" s="31" t="n">
        <v>96941.9060125275</v>
      </c>
      <c r="L45" s="31" t="n">
        <v>4376036.62301642</v>
      </c>
      <c r="M45" s="32" t="n">
        <v>45.1180863723838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0.002086</v>
      </c>
      <c r="C46" s="31" t="n">
        <v>94401.1910240958</v>
      </c>
      <c r="D46" s="31" t="n">
        <v>196.920884476264</v>
      </c>
      <c r="E46" s="31" t="n">
        <v>94302.7305818577</v>
      </c>
      <c r="F46" s="31" t="n">
        <v>3628462.26505402</v>
      </c>
      <c r="G46" s="32" t="n">
        <v>38.4366153190574</v>
      </c>
      <c r="H46" s="30" t="n">
        <v>0.001014</v>
      </c>
      <c r="I46" s="31" t="n">
        <v>96893.0711745092</v>
      </c>
      <c r="J46" s="31" t="n">
        <v>98.2495741709523</v>
      </c>
      <c r="K46" s="31" t="n">
        <v>96843.9463874238</v>
      </c>
      <c r="L46" s="31" t="n">
        <v>4279094.71700389</v>
      </c>
      <c r="M46" s="32" t="n">
        <v>44.1630620758942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0.002514</v>
      </c>
      <c r="C47" s="31" t="n">
        <v>94204.2701396195</v>
      </c>
      <c r="D47" s="31" t="n">
        <v>236.829535131004</v>
      </c>
      <c r="E47" s="31" t="n">
        <v>94085.855372054</v>
      </c>
      <c r="F47" s="31" t="n">
        <v>3534159.53447216</v>
      </c>
      <c r="G47" s="32" t="n">
        <v>37.51591652092</v>
      </c>
      <c r="H47" s="30" t="n">
        <v>0.001047</v>
      </c>
      <c r="I47" s="31" t="n">
        <v>96794.8216003383</v>
      </c>
      <c r="J47" s="31" t="n">
        <v>101.344178215554</v>
      </c>
      <c r="K47" s="31" t="n">
        <v>96744.1495112305</v>
      </c>
      <c r="L47" s="31" t="n">
        <v>4182250.77061646</v>
      </c>
      <c r="M47" s="32" t="n">
        <v>43.2073813605939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0.001857</v>
      </c>
      <c r="C48" s="31" t="n">
        <v>93967.4406044885</v>
      </c>
      <c r="D48" s="31" t="n">
        <v>174.497537202535</v>
      </c>
      <c r="E48" s="31" t="n">
        <v>93880.1918358873</v>
      </c>
      <c r="F48" s="31" t="n">
        <v>3440073.67910011</v>
      </c>
      <c r="G48" s="32" t="n">
        <v>36.6092090725284</v>
      </c>
      <c r="H48" s="30" t="n">
        <v>0.000952</v>
      </c>
      <c r="I48" s="31" t="n">
        <v>96693.4774221227</v>
      </c>
      <c r="J48" s="31" t="n">
        <v>92.0521905058608</v>
      </c>
      <c r="K48" s="31" t="n">
        <v>96647.4513268698</v>
      </c>
      <c r="L48" s="31" t="n">
        <v>4085506.62110523</v>
      </c>
      <c r="M48" s="32" t="n">
        <v>42.2521428541622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0.002313</v>
      </c>
      <c r="C49" s="31" t="n">
        <v>93792.943067286</v>
      </c>
      <c r="D49" s="31" t="n">
        <v>216.943077314633</v>
      </c>
      <c r="E49" s="31" t="n">
        <v>93684.4715286287</v>
      </c>
      <c r="F49" s="31" t="n">
        <v>3346193.48726422</v>
      </c>
      <c r="G49" s="32" t="n">
        <v>35.6763886262072</v>
      </c>
      <c r="H49" s="30" t="n">
        <v>0.001227</v>
      </c>
      <c r="I49" s="31" t="n">
        <v>96601.4252316169</v>
      </c>
      <c r="J49" s="31" t="n">
        <v>118.529948759194</v>
      </c>
      <c r="K49" s="31" t="n">
        <v>96542.1602572373</v>
      </c>
      <c r="L49" s="31" t="n">
        <v>3988859.16977836</v>
      </c>
      <c r="M49" s="32" t="n">
        <v>41.2919287703516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0.001982</v>
      </c>
      <c r="C50" s="31" t="n">
        <v>93575.9999899714</v>
      </c>
      <c r="D50" s="31" t="n">
        <v>185.467631980123</v>
      </c>
      <c r="E50" s="31" t="n">
        <v>93483.2661739813</v>
      </c>
      <c r="F50" s="31" t="n">
        <v>3252509.01573559</v>
      </c>
      <c r="G50" s="32" t="n">
        <v>34.7579402419869</v>
      </c>
      <c r="H50" s="30" t="n">
        <v>0.000989</v>
      </c>
      <c r="I50" s="31" t="n">
        <v>96482.8952828577</v>
      </c>
      <c r="J50" s="31" t="n">
        <v>95.4215834347462</v>
      </c>
      <c r="K50" s="31" t="n">
        <v>96435.1844911403</v>
      </c>
      <c r="L50" s="31" t="n">
        <v>3892317.00952113</v>
      </c>
      <c r="M50" s="32" t="n">
        <v>40.3420419558314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0.002448</v>
      </c>
      <c r="C51" s="31" t="n">
        <v>93390.5323579912</v>
      </c>
      <c r="D51" s="31" t="n">
        <v>228.620023212363</v>
      </c>
      <c r="E51" s="31" t="n">
        <v>93276.2223463851</v>
      </c>
      <c r="F51" s="31" t="n">
        <v>3159025.74956161</v>
      </c>
      <c r="G51" s="32" t="n">
        <v>33.8259743230953</v>
      </c>
      <c r="H51" s="30" t="n">
        <v>0.001214</v>
      </c>
      <c r="I51" s="31" t="n">
        <v>96387.4736994229</v>
      </c>
      <c r="J51" s="31" t="n">
        <v>117.014393071099</v>
      </c>
      <c r="K51" s="31" t="n">
        <v>96328.9665028874</v>
      </c>
      <c r="L51" s="31" t="n">
        <v>3795881.82502999</v>
      </c>
      <c r="M51" s="32" t="n">
        <v>39.3814847442434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0.002826</v>
      </c>
      <c r="C52" s="31" t="n">
        <v>93161.9123347789</v>
      </c>
      <c r="D52" s="31" t="n">
        <v>263.275564258085</v>
      </c>
      <c r="E52" s="31" t="n">
        <v>93030.2745526498</v>
      </c>
      <c r="F52" s="31" t="n">
        <v>3065749.52721523</v>
      </c>
      <c r="G52" s="32" t="n">
        <v>32.9077565110343</v>
      </c>
      <c r="H52" s="30" t="n">
        <v>0.001353</v>
      </c>
      <c r="I52" s="31" t="n">
        <v>96270.4593063518</v>
      </c>
      <c r="J52" s="31" t="n">
        <v>130.253931441494</v>
      </c>
      <c r="K52" s="31" t="n">
        <v>96205.3323406311</v>
      </c>
      <c r="L52" s="31" t="n">
        <v>3699552.8585271</v>
      </c>
      <c r="M52" s="32" t="n">
        <v>38.4287442397505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0.003755</v>
      </c>
      <c r="C53" s="31" t="n">
        <v>92898.6367705208</v>
      </c>
      <c r="D53" s="31" t="n">
        <v>348.834381073306</v>
      </c>
      <c r="E53" s="31" t="n">
        <v>92724.2195799841</v>
      </c>
      <c r="F53" s="31" t="n">
        <v>2972719.25266258</v>
      </c>
      <c r="G53" s="32" t="n">
        <v>31.999600381713</v>
      </c>
      <c r="H53" s="30" t="n">
        <v>0.001325</v>
      </c>
      <c r="I53" s="31" t="n">
        <v>96140.2053749103</v>
      </c>
      <c r="J53" s="31" t="n">
        <v>127.385772121756</v>
      </c>
      <c r="K53" s="31" t="n">
        <v>96076.5124888495</v>
      </c>
      <c r="L53" s="31" t="n">
        <v>3603347.52618647</v>
      </c>
      <c r="M53" s="32" t="n">
        <v>37.4801313574771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0.003252</v>
      </c>
      <c r="C54" s="31" t="n">
        <v>92549.8023894475</v>
      </c>
      <c r="D54" s="31" t="n">
        <v>300.971957370483</v>
      </c>
      <c r="E54" s="31" t="n">
        <v>92399.3164107622</v>
      </c>
      <c r="F54" s="31" t="n">
        <v>2879995.03308259</v>
      </c>
      <c r="G54" s="32" t="n">
        <v>31.1183272003504</v>
      </c>
      <c r="H54" s="30" t="n">
        <v>0.001772</v>
      </c>
      <c r="I54" s="31" t="n">
        <v>96012.8196027886</v>
      </c>
      <c r="J54" s="31" t="n">
        <v>170.134716336141</v>
      </c>
      <c r="K54" s="31" t="n">
        <v>95927.7522446205</v>
      </c>
      <c r="L54" s="31" t="n">
        <v>3507271.01369762</v>
      </c>
      <c r="M54" s="32" t="n">
        <v>36.5291950409063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0.004368</v>
      </c>
      <c r="C55" s="31" t="n">
        <v>92248.830432077</v>
      </c>
      <c r="D55" s="31" t="n">
        <v>402.942891327312</v>
      </c>
      <c r="E55" s="31" t="n">
        <v>92047.3589864133</v>
      </c>
      <c r="F55" s="31" t="n">
        <v>2787595.71667183</v>
      </c>
      <c r="G55" s="32" t="n">
        <v>30.2182228610946</v>
      </c>
      <c r="H55" s="30" t="n">
        <v>0.001805</v>
      </c>
      <c r="I55" s="31" t="n">
        <v>95842.6848864524</v>
      </c>
      <c r="J55" s="31" t="n">
        <v>172.996046220047</v>
      </c>
      <c r="K55" s="31" t="n">
        <v>95756.1868633424</v>
      </c>
      <c r="L55" s="31" t="n">
        <v>3411343.261453</v>
      </c>
      <c r="M55" s="32" t="n">
        <v>35.5931521064389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0.00495</v>
      </c>
      <c r="C56" s="31" t="n">
        <v>91845.8875407497</v>
      </c>
      <c r="D56" s="31" t="n">
        <v>454.637143326711</v>
      </c>
      <c r="E56" s="31" t="n">
        <v>91618.5689690863</v>
      </c>
      <c r="F56" s="31" t="n">
        <v>2695548.35768542</v>
      </c>
      <c r="G56" s="32" t="n">
        <v>29.3486015526767</v>
      </c>
      <c r="H56" s="30" t="n">
        <v>0.002</v>
      </c>
      <c r="I56" s="31" t="n">
        <v>95669.6888402324</v>
      </c>
      <c r="J56" s="31" t="n">
        <v>191.339377680465</v>
      </c>
      <c r="K56" s="31" t="n">
        <v>95574.0191513922</v>
      </c>
      <c r="L56" s="31" t="n">
        <v>3315587.07458966</v>
      </c>
      <c r="M56" s="32" t="n">
        <v>34.6566097871047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0.00522</v>
      </c>
      <c r="C57" s="31" t="n">
        <v>91391.250397423</v>
      </c>
      <c r="D57" s="31" t="n">
        <v>477.062327074548</v>
      </c>
      <c r="E57" s="31" t="n">
        <v>91152.7192338857</v>
      </c>
      <c r="F57" s="31" t="n">
        <v>2603929.78871633</v>
      </c>
      <c r="G57" s="32" t="n">
        <v>28.4921125095993</v>
      </c>
      <c r="H57" s="30" t="n">
        <v>0.002353</v>
      </c>
      <c r="I57" s="31" t="n">
        <v>95478.3494625519</v>
      </c>
      <c r="J57" s="31" t="n">
        <v>224.660556285385</v>
      </c>
      <c r="K57" s="31" t="n">
        <v>95366.0191844093</v>
      </c>
      <c r="L57" s="31" t="n">
        <v>3220013.05543826</v>
      </c>
      <c r="M57" s="32" t="n">
        <v>33.7250599069185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0.005159</v>
      </c>
      <c r="C58" s="31" t="n">
        <v>90914.1880703484</v>
      </c>
      <c r="D58" s="31" t="n">
        <v>469.026296254928</v>
      </c>
      <c r="E58" s="31" t="n">
        <v>90679.674922221</v>
      </c>
      <c r="F58" s="31" t="n">
        <v>2512777.06948245</v>
      </c>
      <c r="G58" s="32" t="n">
        <v>27.6389980795746</v>
      </c>
      <c r="H58" s="30" t="n">
        <v>0.002391</v>
      </c>
      <c r="I58" s="31" t="n">
        <v>95253.6889062666</v>
      </c>
      <c r="J58" s="31" t="n">
        <v>227.751570174883</v>
      </c>
      <c r="K58" s="31" t="n">
        <v>95139.8131211791</v>
      </c>
      <c r="L58" s="31" t="n">
        <v>3124647.03625385</v>
      </c>
      <c r="M58" s="32" t="n">
        <v>32.8034228609102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0.00631</v>
      </c>
      <c r="C59" s="31" t="n">
        <v>90445.1617740935</v>
      </c>
      <c r="D59" s="31" t="n">
        <v>570.70897079453</v>
      </c>
      <c r="E59" s="31" t="n">
        <v>90159.8072886962</v>
      </c>
      <c r="F59" s="31" t="n">
        <v>2422097.39456023</v>
      </c>
      <c r="G59" s="32" t="n">
        <v>26.7797342284592</v>
      </c>
      <c r="H59" s="30" t="n">
        <v>0.002891</v>
      </c>
      <c r="I59" s="31" t="n">
        <v>95025.9373360917</v>
      </c>
      <c r="J59" s="31" t="n">
        <v>274.719984838641</v>
      </c>
      <c r="K59" s="31" t="n">
        <v>94888.5773436724</v>
      </c>
      <c r="L59" s="31" t="n">
        <v>3029507.22313268</v>
      </c>
      <c r="M59" s="32" t="n">
        <v>31.8808454624108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0.00621</v>
      </c>
      <c r="C60" s="31" t="n">
        <v>89874.452803299</v>
      </c>
      <c r="D60" s="31" t="n">
        <v>558.120351908487</v>
      </c>
      <c r="E60" s="31" t="n">
        <v>89595.3926273447</v>
      </c>
      <c r="F60" s="31" t="n">
        <v>2331937.58727153</v>
      </c>
      <c r="G60" s="32" t="n">
        <v>25.9466123524029</v>
      </c>
      <c r="H60" s="30" t="n">
        <v>0.00312</v>
      </c>
      <c r="I60" s="31" t="n">
        <v>94751.217351253</v>
      </c>
      <c r="J60" s="31" t="n">
        <v>295.62379813591</v>
      </c>
      <c r="K60" s="31" t="n">
        <v>94603.4054521851</v>
      </c>
      <c r="L60" s="31" t="n">
        <v>2934618.645789</v>
      </c>
      <c r="M60" s="32" t="n">
        <v>30.971830524457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0.005978</v>
      </c>
      <c r="C61" s="31" t="n">
        <v>89316.3324513905</v>
      </c>
      <c r="D61" s="31" t="n">
        <v>533.933035394412</v>
      </c>
      <c r="E61" s="31" t="n">
        <v>89049.3659336933</v>
      </c>
      <c r="F61" s="31" t="n">
        <v>2242342.19464419</v>
      </c>
      <c r="G61" s="32" t="n">
        <v>25.1056232729278</v>
      </c>
      <c r="H61" s="30" t="n">
        <v>0.003293</v>
      </c>
      <c r="I61" s="31" t="n">
        <v>94455.5935531171</v>
      </c>
      <c r="J61" s="31" t="n">
        <v>311.042269570415</v>
      </c>
      <c r="K61" s="31" t="n">
        <v>94300.0724183319</v>
      </c>
      <c r="L61" s="31" t="n">
        <v>2840015.24033682</v>
      </c>
      <c r="M61" s="32" t="n">
        <v>30.0672001890469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0.007337</v>
      </c>
      <c r="C62" s="31" t="n">
        <v>88782.3994159961</v>
      </c>
      <c r="D62" s="31" t="n">
        <v>651.396464515163</v>
      </c>
      <c r="E62" s="31" t="n">
        <v>88456.7011837385</v>
      </c>
      <c r="F62" s="31" t="n">
        <v>2153292.82871049</v>
      </c>
      <c r="G62" s="32" t="n">
        <v>24.2536002954943</v>
      </c>
      <c r="H62" s="30" t="n">
        <v>0.003351</v>
      </c>
      <c r="I62" s="31" t="n">
        <v>94144.5512835467</v>
      </c>
      <c r="J62" s="31" t="n">
        <v>315.478391351165</v>
      </c>
      <c r="K62" s="31" t="n">
        <v>93986.8120878711</v>
      </c>
      <c r="L62" s="31" t="n">
        <v>2745715.16791849</v>
      </c>
      <c r="M62" s="32" t="n">
        <v>29.164886660821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0.008454</v>
      </c>
      <c r="C63" s="31" t="n">
        <v>88131.0029514809</v>
      </c>
      <c r="D63" s="31" t="n">
        <v>745.05949895182</v>
      </c>
      <c r="E63" s="31" t="n">
        <v>87758.473202005</v>
      </c>
      <c r="F63" s="31" t="n">
        <v>2064836.12752675</v>
      </c>
      <c r="G63" s="32" t="n">
        <v>23.4291686055532</v>
      </c>
      <c r="H63" s="30" t="n">
        <v>0.004309</v>
      </c>
      <c r="I63" s="31" t="n">
        <v>93829.0728921956</v>
      </c>
      <c r="J63" s="31" t="n">
        <v>404.309475092471</v>
      </c>
      <c r="K63" s="31" t="n">
        <v>93626.9181546493</v>
      </c>
      <c r="L63" s="31" t="n">
        <v>2651728.35583062</v>
      </c>
      <c r="M63" s="32" t="n">
        <v>28.2612656620545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0.008044</v>
      </c>
      <c r="C64" s="31" t="n">
        <v>87385.9434525291</v>
      </c>
      <c r="D64" s="31" t="n">
        <v>702.932529132144</v>
      </c>
      <c r="E64" s="31" t="n">
        <v>87034.477187963</v>
      </c>
      <c r="F64" s="31" t="n">
        <v>1977077.65432475</v>
      </c>
      <c r="G64" s="32" t="n">
        <v>22.6246645194002</v>
      </c>
      <c r="H64" s="30" t="n">
        <v>0.004306</v>
      </c>
      <c r="I64" s="31" t="n">
        <v>93424.7634171031</v>
      </c>
      <c r="J64" s="31" t="n">
        <v>402.287031274046</v>
      </c>
      <c r="K64" s="31" t="n">
        <v>93223.6199014661</v>
      </c>
      <c r="L64" s="31" t="n">
        <v>2558101.43767597</v>
      </c>
      <c r="M64" s="32" t="n">
        <v>27.3814066432804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0.010094</v>
      </c>
      <c r="C65" s="31" t="n">
        <v>86683.010923397</v>
      </c>
      <c r="D65" s="31" t="n">
        <v>874.978312260769</v>
      </c>
      <c r="E65" s="31" t="n">
        <v>86245.5217672666</v>
      </c>
      <c r="F65" s="31" t="n">
        <v>1890043.17713679</v>
      </c>
      <c r="G65" s="32" t="n">
        <v>21.804078527072</v>
      </c>
      <c r="H65" s="30" t="n">
        <v>0.005243</v>
      </c>
      <c r="I65" s="31" t="n">
        <v>93022.476385829</v>
      </c>
      <c r="J65" s="31" t="n">
        <v>487.716843690902</v>
      </c>
      <c r="K65" s="31" t="n">
        <v>92778.6179639836</v>
      </c>
      <c r="L65" s="31" t="n">
        <v>2464877.8177745</v>
      </c>
      <c r="M65" s="32" t="n">
        <v>26.4976585610442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0.010563</v>
      </c>
      <c r="C66" s="31" t="n">
        <v>85808.0326111362</v>
      </c>
      <c r="D66" s="31" t="n">
        <v>906.390248471432</v>
      </c>
      <c r="E66" s="31" t="n">
        <v>85354.8374869005</v>
      </c>
      <c r="F66" s="31" t="n">
        <v>1803797.65536952</v>
      </c>
      <c r="G66" s="32" t="n">
        <v>21.0213146774259</v>
      </c>
      <c r="H66" s="30" t="n">
        <v>0.00473</v>
      </c>
      <c r="I66" s="31" t="n">
        <v>92534.7595421381</v>
      </c>
      <c r="J66" s="31" t="n">
        <v>437.689412634313</v>
      </c>
      <c r="K66" s="31" t="n">
        <v>92315.914835821</v>
      </c>
      <c r="L66" s="31" t="n">
        <v>2372099.19981052</v>
      </c>
      <c r="M66" s="32" t="n">
        <v>25.6346827024532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0.010957</v>
      </c>
      <c r="C67" s="31" t="n">
        <v>84901.6423626648</v>
      </c>
      <c r="D67" s="31" t="n">
        <v>930.267295367718</v>
      </c>
      <c r="E67" s="31" t="n">
        <v>84436.5087149809</v>
      </c>
      <c r="F67" s="31" t="n">
        <v>1718442.81788262</v>
      </c>
      <c r="G67" s="32" t="n">
        <v>20.2403954748265</v>
      </c>
      <c r="H67" s="30" t="n">
        <v>0.005551</v>
      </c>
      <c r="I67" s="31" t="n">
        <v>92097.0701295038</v>
      </c>
      <c r="J67" s="31" t="n">
        <v>511.230836288876</v>
      </c>
      <c r="K67" s="31" t="n">
        <v>91841.4547113594</v>
      </c>
      <c r="L67" s="31" t="n">
        <v>2279783.28497469</v>
      </c>
      <c r="M67" s="32" t="n">
        <v>24.7541347598674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0.011643</v>
      </c>
      <c r="C68" s="31" t="n">
        <v>83971.3750672971</v>
      </c>
      <c r="D68" s="31" t="n">
        <v>977.67871990854</v>
      </c>
      <c r="E68" s="31" t="n">
        <v>83482.5357073428</v>
      </c>
      <c r="F68" s="31" t="n">
        <v>1634006.30916764</v>
      </c>
      <c r="G68" s="32" t="n">
        <v>19.4590871932024</v>
      </c>
      <c r="H68" s="30" t="n">
        <v>0.006132</v>
      </c>
      <c r="I68" s="31" t="n">
        <v>91585.839293215</v>
      </c>
      <c r="J68" s="31" t="n">
        <v>561.604366545994</v>
      </c>
      <c r="K68" s="31" t="n">
        <v>91305.037109942</v>
      </c>
      <c r="L68" s="31" t="n">
        <v>2187941.83026334</v>
      </c>
      <c r="M68" s="32" t="n">
        <v>23.8895209908878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0.013392</v>
      </c>
      <c r="C69" s="31" t="n">
        <v>82993.6963473885</v>
      </c>
      <c r="D69" s="31" t="n">
        <v>1111.45158148423</v>
      </c>
      <c r="E69" s="31" t="n">
        <v>82437.9705566464</v>
      </c>
      <c r="F69" s="31" t="n">
        <v>1550523.77346029</v>
      </c>
      <c r="G69" s="32" t="n">
        <v>18.6824282047908</v>
      </c>
      <c r="H69" s="30" t="n">
        <v>0.007368</v>
      </c>
      <c r="I69" s="31" t="n">
        <v>91024.234926669</v>
      </c>
      <c r="J69" s="31" t="n">
        <v>670.666562939697</v>
      </c>
      <c r="K69" s="31" t="n">
        <v>90688.9016451991</v>
      </c>
      <c r="L69" s="31" t="n">
        <v>2096636.79315339</v>
      </c>
      <c r="M69" s="32" t="n">
        <v>23.0338304391406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0.015218</v>
      </c>
      <c r="C70" s="31" t="n">
        <v>81882.2447659043</v>
      </c>
      <c r="D70" s="31" t="n">
        <v>1246.08400084753</v>
      </c>
      <c r="E70" s="31" t="n">
        <v>81259.2027654805</v>
      </c>
      <c r="F70" s="31" t="n">
        <v>1468085.80290365</v>
      </c>
      <c r="G70" s="32" t="n">
        <v>17.9292324862466</v>
      </c>
      <c r="H70" s="30" t="n">
        <v>0.006764</v>
      </c>
      <c r="I70" s="31" t="n">
        <v>90353.5683637293</v>
      </c>
      <c r="J70" s="31" t="n">
        <v>611.151536412265</v>
      </c>
      <c r="K70" s="31" t="n">
        <v>90047.9925955231</v>
      </c>
      <c r="L70" s="31" t="n">
        <v>2005947.89150819</v>
      </c>
      <c r="M70" s="32" t="n">
        <v>22.2010920856275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0.015391</v>
      </c>
      <c r="C71" s="31" t="n">
        <v>80636.1607650568</v>
      </c>
      <c r="D71" s="31" t="n">
        <v>1241.07115033499</v>
      </c>
      <c r="E71" s="31" t="n">
        <v>80015.6251898893</v>
      </c>
      <c r="F71" s="31" t="n">
        <v>1386826.60013817</v>
      </c>
      <c r="G71" s="32" t="n">
        <v>17.1985693140681</v>
      </c>
      <c r="H71" s="30" t="n">
        <v>0.008049</v>
      </c>
      <c r="I71" s="31" t="n">
        <v>89742.416827317</v>
      </c>
      <c r="J71" s="31" t="n">
        <v>722.336713043075</v>
      </c>
      <c r="K71" s="31" t="n">
        <v>89381.2484707955</v>
      </c>
      <c r="L71" s="31" t="n">
        <v>1915899.89891267</v>
      </c>
      <c r="M71" s="32" t="n">
        <v>21.3488778957141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0.018145</v>
      </c>
      <c r="C72" s="31" t="n">
        <v>79395.0896147218</v>
      </c>
      <c r="D72" s="31" t="n">
        <v>1440.62390105913</v>
      </c>
      <c r="E72" s="31" t="n">
        <v>78674.7776641922</v>
      </c>
      <c r="F72" s="31" t="n">
        <v>1306810.97494828</v>
      </c>
      <c r="G72" s="32" t="n">
        <v>16.4595944319706</v>
      </c>
      <c r="H72" s="30" t="n">
        <v>0.008234</v>
      </c>
      <c r="I72" s="31" t="n">
        <v>89020.0801142739</v>
      </c>
      <c r="J72" s="31" t="n">
        <v>732.991339660932</v>
      </c>
      <c r="K72" s="31" t="n">
        <v>88653.5844444435</v>
      </c>
      <c r="L72" s="31" t="n">
        <v>1826518.65044188</v>
      </c>
      <c r="M72" s="32" t="n">
        <v>20.5180521978546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0.017162</v>
      </c>
      <c r="C73" s="31" t="n">
        <v>77954.4657136626</v>
      </c>
      <c r="D73" s="31" t="n">
        <v>1337.85454057788</v>
      </c>
      <c r="E73" s="31" t="n">
        <v>77285.5384433737</v>
      </c>
      <c r="F73" s="31" t="n">
        <v>1228136.19728409</v>
      </c>
      <c r="G73" s="32" t="n">
        <v>15.7545329320221</v>
      </c>
      <c r="H73" s="30" t="n">
        <v>0.008553</v>
      </c>
      <c r="I73" s="31" t="n">
        <v>88287.088774613</v>
      </c>
      <c r="J73" s="31" t="n">
        <v>755.119470289265</v>
      </c>
      <c r="K73" s="31" t="n">
        <v>87909.5290394684</v>
      </c>
      <c r="L73" s="31" t="n">
        <v>1737865.06599743</v>
      </c>
      <c r="M73" s="32" t="n">
        <v>19.6842493066456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0.021736</v>
      </c>
      <c r="C74" s="31" t="n">
        <v>76616.6111730848</v>
      </c>
      <c r="D74" s="31" t="n">
        <v>1665.33866045817</v>
      </c>
      <c r="E74" s="31" t="n">
        <v>75783.9418428557</v>
      </c>
      <c r="F74" s="31" t="n">
        <v>1150850.65884071</v>
      </c>
      <c r="G74" s="32" t="n">
        <v>15.0209026635337</v>
      </c>
      <c r="H74" s="30" t="n">
        <v>0.010347</v>
      </c>
      <c r="I74" s="31" t="n">
        <v>87531.9693043237</v>
      </c>
      <c r="J74" s="31" t="n">
        <v>905.693286391838</v>
      </c>
      <c r="K74" s="31" t="n">
        <v>87079.1226611278</v>
      </c>
      <c r="L74" s="31" t="n">
        <v>1649955.53695796</v>
      </c>
      <c r="M74" s="32" t="n">
        <v>18.8497476987127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0.021557</v>
      </c>
      <c r="C75" s="31" t="n">
        <v>74951.2725126266</v>
      </c>
      <c r="D75" s="31" t="n">
        <v>1615.72458155469</v>
      </c>
      <c r="E75" s="31" t="n">
        <v>74143.4102218493</v>
      </c>
      <c r="F75" s="31" t="n">
        <v>1075066.71699786</v>
      </c>
      <c r="G75" s="32" t="n">
        <v>14.3435418900559</v>
      </c>
      <c r="H75" s="30" t="n">
        <v>0.010668</v>
      </c>
      <c r="I75" s="31" t="n">
        <v>86626.2760179319</v>
      </c>
      <c r="J75" s="31" t="n">
        <v>924.129112559298</v>
      </c>
      <c r="K75" s="31" t="n">
        <v>86164.2114616522</v>
      </c>
      <c r="L75" s="31" t="n">
        <v>1562876.41429684</v>
      </c>
      <c r="M75" s="32" t="n">
        <v>18.0415976091748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0.025724</v>
      </c>
      <c r="C76" s="31" t="n">
        <v>73335.5479310719</v>
      </c>
      <c r="D76" s="31" t="n">
        <v>1886.48363497889</v>
      </c>
      <c r="E76" s="31" t="n">
        <v>72392.3061135825</v>
      </c>
      <c r="F76" s="31" t="n">
        <v>1000923.30677601</v>
      </c>
      <c r="G76" s="32" t="n">
        <v>13.6485420101691</v>
      </c>
      <c r="H76" s="30" t="n">
        <v>0.011988</v>
      </c>
      <c r="I76" s="31" t="n">
        <v>85702.1469053726</v>
      </c>
      <c r="J76" s="31" t="n">
        <v>1027.39733710161</v>
      </c>
      <c r="K76" s="31" t="n">
        <v>85188.4482368218</v>
      </c>
      <c r="L76" s="31" t="n">
        <v>1476712.20283518</v>
      </c>
      <c r="M76" s="32" t="n">
        <v>17.2307492420894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0.027011</v>
      </c>
      <c r="C77" s="31" t="n">
        <v>71449.064296093</v>
      </c>
      <c r="D77" s="31" t="n">
        <v>1929.91067570177</v>
      </c>
      <c r="E77" s="31" t="n">
        <v>70484.1089582421</v>
      </c>
      <c r="F77" s="31" t="n">
        <v>928531.000662425</v>
      </c>
      <c r="G77" s="32" t="n">
        <v>12.9957055394664</v>
      </c>
      <c r="H77" s="30" t="n">
        <v>0.013432</v>
      </c>
      <c r="I77" s="31" t="n">
        <v>84674.749568271</v>
      </c>
      <c r="J77" s="31" t="n">
        <v>1137.35123620102</v>
      </c>
      <c r="K77" s="31" t="n">
        <v>84106.0739501705</v>
      </c>
      <c r="L77" s="31" t="n">
        <v>1391523.75459836</v>
      </c>
      <c r="M77" s="32" t="n">
        <v>16.4337510496729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0.031672</v>
      </c>
      <c r="C78" s="31" t="n">
        <v>69519.1536203912</v>
      </c>
      <c r="D78" s="31" t="n">
        <v>2201.81063346503</v>
      </c>
      <c r="E78" s="31" t="n">
        <v>68418.2483036587</v>
      </c>
      <c r="F78" s="31" t="n">
        <v>858046.891704183</v>
      </c>
      <c r="G78" s="32" t="n">
        <v>12.3425969250078</v>
      </c>
      <c r="H78" s="30" t="n">
        <v>0.015278</v>
      </c>
      <c r="I78" s="31" t="n">
        <v>83537.39833207</v>
      </c>
      <c r="J78" s="31" t="n">
        <v>1276.28437171737</v>
      </c>
      <c r="K78" s="31" t="n">
        <v>82899.2561462113</v>
      </c>
      <c r="L78" s="31" t="n">
        <v>1307417.68064819</v>
      </c>
      <c r="M78" s="32" t="n">
        <v>15.6506870785114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0.035691</v>
      </c>
      <c r="C79" s="31" t="n">
        <v>67317.3429869262</v>
      </c>
      <c r="D79" s="31" t="n">
        <v>2402.62328854638</v>
      </c>
      <c r="E79" s="31" t="n">
        <v>66116.031342653</v>
      </c>
      <c r="F79" s="31" t="n">
        <v>789628.643400524</v>
      </c>
      <c r="G79" s="32" t="n">
        <v>11.7299437019355</v>
      </c>
      <c r="H79" s="30" t="n">
        <v>0.01725</v>
      </c>
      <c r="I79" s="31" t="n">
        <v>82261.1139603526</v>
      </c>
      <c r="J79" s="31" t="n">
        <v>1419.00421581608</v>
      </c>
      <c r="K79" s="31" t="n">
        <v>81551.6118524446</v>
      </c>
      <c r="L79" s="31" t="n">
        <v>1224518.42450198</v>
      </c>
      <c r="M79" s="32" t="n">
        <v>14.8857505758086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0.0393</v>
      </c>
      <c r="C80" s="31" t="n">
        <v>64914.7196983798</v>
      </c>
      <c r="D80" s="31" t="n">
        <v>2551.14848414633</v>
      </c>
      <c r="E80" s="31" t="n">
        <v>63639.1454563066</v>
      </c>
      <c r="F80" s="31" t="n">
        <v>723512.612057871</v>
      </c>
      <c r="G80" s="32" t="n">
        <v>11.1455863234041</v>
      </c>
      <c r="H80" s="30" t="n">
        <v>0.019181</v>
      </c>
      <c r="I80" s="31" t="n">
        <v>80842.1097445365</v>
      </c>
      <c r="J80" s="31" t="n">
        <v>1550.63250700996</v>
      </c>
      <c r="K80" s="31" t="n">
        <v>80066.7934910316</v>
      </c>
      <c r="L80" s="31" t="n">
        <v>1142966.81264954</v>
      </c>
      <c r="M80" s="32" t="n">
        <v>14.1382605706524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0.041127</v>
      </c>
      <c r="C81" s="31" t="n">
        <v>62363.5712142335</v>
      </c>
      <c r="D81" s="31" t="n">
        <v>2564.82659332778</v>
      </c>
      <c r="E81" s="31" t="n">
        <v>61081.1579175696</v>
      </c>
      <c r="F81" s="31" t="n">
        <v>659873.466601564</v>
      </c>
      <c r="G81" s="32" t="n">
        <v>10.5810724715354</v>
      </c>
      <c r="H81" s="30" t="n">
        <v>0.021022</v>
      </c>
      <c r="I81" s="31" t="n">
        <v>79291.4772375266</v>
      </c>
      <c r="J81" s="31" t="n">
        <v>1666.86543448728</v>
      </c>
      <c r="K81" s="31" t="n">
        <v>78458.0445202829</v>
      </c>
      <c r="L81" s="31" t="n">
        <v>1062900.0191585</v>
      </c>
      <c r="M81" s="32" t="n">
        <v>13.4049718354277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0.046163</v>
      </c>
      <c r="C82" s="31" t="n">
        <v>59798.7446209057</v>
      </c>
      <c r="D82" s="31" t="n">
        <v>2760.48944793487</v>
      </c>
      <c r="E82" s="31" t="n">
        <v>58418.4998969383</v>
      </c>
      <c r="F82" s="31" t="n">
        <v>598792.308683995</v>
      </c>
      <c r="G82" s="32" t="n">
        <v>10.0134595212665</v>
      </c>
      <c r="H82" s="30" t="n">
        <v>0.024174</v>
      </c>
      <c r="I82" s="31" t="n">
        <v>77624.6118030393</v>
      </c>
      <c r="J82" s="31" t="n">
        <v>1876.49736572667</v>
      </c>
      <c r="K82" s="31" t="n">
        <v>76686.363120176</v>
      </c>
      <c r="L82" s="31" t="n">
        <v>984441.974638221</v>
      </c>
      <c r="M82" s="32" t="n">
        <v>12.6820856397465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0.050726</v>
      </c>
      <c r="C83" s="31" t="n">
        <v>57038.2551729708</v>
      </c>
      <c r="D83" s="31" t="n">
        <v>2893.32253190412</v>
      </c>
      <c r="E83" s="31" t="n">
        <v>55591.5939070188</v>
      </c>
      <c r="F83" s="31" t="n">
        <v>540373.808787056</v>
      </c>
      <c r="G83" s="32" t="n">
        <v>9.4738839248913</v>
      </c>
      <c r="H83" s="30" t="n">
        <v>0.026716</v>
      </c>
      <c r="I83" s="31" t="n">
        <v>75748.1144373126</v>
      </c>
      <c r="J83" s="31" t="n">
        <v>2023.68662530724</v>
      </c>
      <c r="K83" s="31" t="n">
        <v>74736.271124659</v>
      </c>
      <c r="L83" s="31" t="n">
        <v>907755.611518045</v>
      </c>
      <c r="M83" s="32" t="n">
        <v>11.9838707307927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0.058012</v>
      </c>
      <c r="C84" s="31" t="n">
        <v>54144.9326410667</v>
      </c>
      <c r="D84" s="31" t="n">
        <v>3141.05583237356</v>
      </c>
      <c r="E84" s="31" t="n">
        <v>52574.4047248799</v>
      </c>
      <c r="F84" s="31" t="n">
        <v>484782.214880038</v>
      </c>
      <c r="G84" s="32" t="n">
        <v>8.95341800669912</v>
      </c>
      <c r="H84" s="30" t="n">
        <v>0.030688</v>
      </c>
      <c r="I84" s="31" t="n">
        <v>73724.4278120054</v>
      </c>
      <c r="J84" s="31" t="n">
        <v>2262.45524069482</v>
      </c>
      <c r="K84" s="31" t="n">
        <v>72593.200191658</v>
      </c>
      <c r="L84" s="31" t="n">
        <v>833019.340393386</v>
      </c>
      <c r="M84" s="32" t="n">
        <v>11.2990953624972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0.060527</v>
      </c>
      <c r="C85" s="31" t="n">
        <v>51003.8768086932</v>
      </c>
      <c r="D85" s="31" t="n">
        <v>3087.11165159977</v>
      </c>
      <c r="E85" s="31" t="n">
        <v>49460.3209828933</v>
      </c>
      <c r="F85" s="31" t="n">
        <v>432207.810155158</v>
      </c>
      <c r="G85" s="32" t="n">
        <v>8.47401878442095</v>
      </c>
      <c r="H85" s="30" t="n">
        <v>0.034399</v>
      </c>
      <c r="I85" s="31" t="n">
        <v>71461.9725713106</v>
      </c>
      <c r="J85" s="31" t="n">
        <v>2458.22039448051</v>
      </c>
      <c r="K85" s="31" t="n">
        <v>70232.8623740703</v>
      </c>
      <c r="L85" s="31" t="n">
        <v>760426.140201728</v>
      </c>
      <c r="M85" s="32" t="n">
        <v>10.6409900656312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0.070641</v>
      </c>
      <c r="C86" s="31" t="n">
        <v>47916.7651570934</v>
      </c>
      <c r="D86" s="31" t="n">
        <v>3384.88820746223</v>
      </c>
      <c r="E86" s="31" t="n">
        <v>46224.3210533623</v>
      </c>
      <c r="F86" s="31" t="n">
        <v>382747.489172264</v>
      </c>
      <c r="G86" s="32" t="n">
        <v>7.98775726861863</v>
      </c>
      <c r="H86" s="30" t="n">
        <v>0.039197</v>
      </c>
      <c r="I86" s="31" t="n">
        <v>69003.7521768301</v>
      </c>
      <c r="J86" s="31" t="n">
        <v>2704.74007407521</v>
      </c>
      <c r="K86" s="31" t="n">
        <v>67651.3821397925</v>
      </c>
      <c r="L86" s="31" t="n">
        <v>690193.277827658</v>
      </c>
      <c r="M86" s="32" t="n">
        <v>10.0022572114478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0.077137</v>
      </c>
      <c r="C87" s="31" t="n">
        <v>44531.8769496312</v>
      </c>
      <c r="D87" s="31" t="n">
        <v>3435.0553922637</v>
      </c>
      <c r="E87" s="31" t="n">
        <v>42814.3492534993</v>
      </c>
      <c r="F87" s="31" t="n">
        <v>336523.168118902</v>
      </c>
      <c r="G87" s="32" t="n">
        <v>7.55690510192361</v>
      </c>
      <c r="H87" s="30" t="n">
        <v>0.04394</v>
      </c>
      <c r="I87" s="31" t="n">
        <v>66299.0121027548</v>
      </c>
      <c r="J87" s="31" t="n">
        <v>2913.17859179505</v>
      </c>
      <c r="K87" s="31" t="n">
        <v>64842.4228068573</v>
      </c>
      <c r="L87" s="31" t="n">
        <v>622541.895687865</v>
      </c>
      <c r="M87" s="32" t="n">
        <v>9.38991209586964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0.083735</v>
      </c>
      <c r="C88" s="31" t="n">
        <v>41096.8215573675</v>
      </c>
      <c r="D88" s="31" t="n">
        <v>3441.24235310616</v>
      </c>
      <c r="E88" s="31" t="n">
        <v>39376.2003808144</v>
      </c>
      <c r="F88" s="31" t="n">
        <v>293708.818865403</v>
      </c>
      <c r="G88" s="32" t="n">
        <v>7.14675266201333</v>
      </c>
      <c r="H88" s="30" t="n">
        <v>0.047636</v>
      </c>
      <c r="I88" s="31" t="n">
        <v>63385.8335109598</v>
      </c>
      <c r="J88" s="31" t="n">
        <v>3019.44756512808</v>
      </c>
      <c r="K88" s="31" t="n">
        <v>61876.1097283958</v>
      </c>
      <c r="L88" s="31" t="n">
        <v>557699.472881008</v>
      </c>
      <c r="M88" s="32" t="n">
        <v>8.7984876428986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0.09248</v>
      </c>
      <c r="C89" s="31" t="n">
        <v>37655.5792042613</v>
      </c>
      <c r="D89" s="31" t="n">
        <v>3482.38796481008</v>
      </c>
      <c r="E89" s="31" t="n">
        <v>35914.3852218562</v>
      </c>
      <c r="F89" s="31" t="n">
        <v>254332.618484588</v>
      </c>
      <c r="G89" s="32" t="n">
        <v>6.75418155447751</v>
      </c>
      <c r="H89" s="30" t="n">
        <v>0.056724</v>
      </c>
      <c r="I89" s="31" t="n">
        <v>60366.3859458317</v>
      </c>
      <c r="J89" s="31" t="n">
        <v>3424.22287639136</v>
      </c>
      <c r="K89" s="31" t="n">
        <v>58654.274507636</v>
      </c>
      <c r="L89" s="31" t="n">
        <v>495823.363152612</v>
      </c>
      <c r="M89" s="32" t="n">
        <v>8.21356712653839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0.097867</v>
      </c>
      <c r="C90" s="31" t="n">
        <v>34173.1912394512</v>
      </c>
      <c r="D90" s="31" t="n">
        <v>3344.42770703137</v>
      </c>
      <c r="E90" s="31" t="n">
        <v>32500.9773859355</v>
      </c>
      <c r="F90" s="31" t="n">
        <v>218418.233262732</v>
      </c>
      <c r="G90" s="32" t="n">
        <v>6.39150823615734</v>
      </c>
      <c r="H90" s="30" t="n">
        <v>0.064024</v>
      </c>
      <c r="I90" s="31" t="n">
        <v>56942.1630694404</v>
      </c>
      <c r="J90" s="31" t="n">
        <v>3645.66504835785</v>
      </c>
      <c r="K90" s="31" t="n">
        <v>55119.3305452614</v>
      </c>
      <c r="L90" s="31" t="n">
        <v>437169.088644976</v>
      </c>
      <c r="M90" s="32" t="n">
        <v>7.67742328495412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0.104638</v>
      </c>
      <c r="C91" s="31" t="n">
        <v>30828.7635324198</v>
      </c>
      <c r="D91" s="31" t="n">
        <v>3225.86015850535</v>
      </c>
      <c r="E91" s="31" t="n">
        <v>29215.8334531672</v>
      </c>
      <c r="F91" s="31" t="n">
        <v>185917.255876797</v>
      </c>
      <c r="G91" s="32" t="n">
        <v>6.0306426393418</v>
      </c>
      <c r="H91" s="30" t="n">
        <v>0.073129</v>
      </c>
      <c r="I91" s="31" t="n">
        <v>53296.4980210825</v>
      </c>
      <c r="J91" s="31" t="n">
        <v>3897.51960378374</v>
      </c>
      <c r="K91" s="31" t="n">
        <v>51347.7382191906</v>
      </c>
      <c r="L91" s="31" t="n">
        <v>382049.758099715</v>
      </c>
      <c r="M91" s="32" t="n">
        <v>7.16838389547822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0.117763</v>
      </c>
      <c r="C92" s="31" t="n">
        <v>27602.9033739145</v>
      </c>
      <c r="D92" s="31" t="n">
        <v>3250.60071002229</v>
      </c>
      <c r="E92" s="31" t="n">
        <v>25977.6030189033</v>
      </c>
      <c r="F92" s="31" t="n">
        <v>156701.42242363</v>
      </c>
      <c r="G92" s="32" t="n">
        <v>5.67699057961116</v>
      </c>
      <c r="H92" s="30" t="n">
        <v>0.080303</v>
      </c>
      <c r="I92" s="31" t="n">
        <v>49398.9784172988</v>
      </c>
      <c r="J92" s="31" t="n">
        <v>3966.88616384434</v>
      </c>
      <c r="K92" s="31" t="n">
        <v>47415.5353353766</v>
      </c>
      <c r="L92" s="31" t="n">
        <v>330702.019880524</v>
      </c>
      <c r="M92" s="32" t="n">
        <v>6.69451131330921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0.12125</v>
      </c>
      <c r="C93" s="31" t="n">
        <v>24352.3026638922</v>
      </c>
      <c r="D93" s="31" t="n">
        <v>2952.71669799693</v>
      </c>
      <c r="E93" s="31" t="n">
        <v>22875.9443148937</v>
      </c>
      <c r="F93" s="31" t="n">
        <v>130723.819404726</v>
      </c>
      <c r="G93" s="32" t="n">
        <v>5.36802704898021</v>
      </c>
      <c r="H93" s="30" t="n">
        <v>0.092576</v>
      </c>
      <c r="I93" s="31" t="n">
        <v>45432.0922534544</v>
      </c>
      <c r="J93" s="31" t="n">
        <v>4205.9213724558</v>
      </c>
      <c r="K93" s="31" t="n">
        <v>43329.1315672265</v>
      </c>
      <c r="L93" s="31" t="n">
        <v>283286.484545148</v>
      </c>
      <c r="M93" s="32" t="n">
        <v>6.23538275465638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0.124091</v>
      </c>
      <c r="C94" s="31" t="n">
        <v>21399.5859658953</v>
      </c>
      <c r="D94" s="31" t="n">
        <v>2655.49602209391</v>
      </c>
      <c r="E94" s="31" t="n">
        <v>20071.8379548483</v>
      </c>
      <c r="F94" s="31" t="n">
        <v>107847.875089832</v>
      </c>
      <c r="G94" s="32" t="n">
        <v>5.03971783667734</v>
      </c>
      <c r="H94" s="30" t="n">
        <v>0.100152</v>
      </c>
      <c r="I94" s="31" t="n">
        <v>41226.1708809986</v>
      </c>
      <c r="J94" s="31" t="n">
        <v>4128.88346607377</v>
      </c>
      <c r="K94" s="31" t="n">
        <v>39161.7291479617</v>
      </c>
      <c r="L94" s="31" t="n">
        <v>239957.352977921</v>
      </c>
      <c r="M94" s="32" t="n">
        <v>5.82051031784081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0.150289</v>
      </c>
      <c r="C95" s="31" t="n">
        <v>18744.0899438014</v>
      </c>
      <c r="D95" s="31" t="n">
        <v>2817.03053356396</v>
      </c>
      <c r="E95" s="31" t="n">
        <v>17335.5746770194</v>
      </c>
      <c r="F95" s="31" t="n">
        <v>87776.0371349841</v>
      </c>
      <c r="G95" s="32" t="n">
        <v>4.68286470018842</v>
      </c>
      <c r="H95" s="30" t="n">
        <v>0.111696</v>
      </c>
      <c r="I95" s="31" t="n">
        <v>37097.2874149249</v>
      </c>
      <c r="J95" s="31" t="n">
        <v>4143.61861509745</v>
      </c>
      <c r="K95" s="31" t="n">
        <v>35025.4781073761</v>
      </c>
      <c r="L95" s="31" t="n">
        <v>200795.623829959</v>
      </c>
      <c r="M95" s="32" t="n">
        <v>5.41267671633522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0.148568</v>
      </c>
      <c r="C96" s="31" t="n">
        <v>15927.0594102374</v>
      </c>
      <c r="D96" s="31" t="n">
        <v>2366.25136246015</v>
      </c>
      <c r="E96" s="31" t="n">
        <v>14743.9337290073</v>
      </c>
      <c r="F96" s="31" t="n">
        <v>70440.4624579648</v>
      </c>
      <c r="G96" s="32" t="n">
        <v>4.42269100928248</v>
      </c>
      <c r="H96" s="30" t="n">
        <v>0.125853</v>
      </c>
      <c r="I96" s="31" t="n">
        <v>32953.6687998274</v>
      </c>
      <c r="J96" s="31" t="n">
        <v>4147.31807946468</v>
      </c>
      <c r="K96" s="31" t="n">
        <v>30880.0097600951</v>
      </c>
      <c r="L96" s="31" t="n">
        <v>165770.145722583</v>
      </c>
      <c r="M96" s="32" t="n">
        <v>5.03040030928063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0.176242</v>
      </c>
      <c r="C97" s="31" t="n">
        <v>13560.8080477772</v>
      </c>
      <c r="D97" s="31" t="n">
        <v>2389.98393195636</v>
      </c>
      <c r="E97" s="31" t="n">
        <v>12365.8160817991</v>
      </c>
      <c r="F97" s="31" t="n">
        <v>55696.5287289574</v>
      </c>
      <c r="G97" s="32" t="n">
        <v>4.10716887465173</v>
      </c>
      <c r="H97" s="30" t="n">
        <v>0.141985</v>
      </c>
      <c r="I97" s="31" t="n">
        <v>28806.3507203627</v>
      </c>
      <c r="J97" s="31" t="n">
        <v>4090.0697070307</v>
      </c>
      <c r="K97" s="31" t="n">
        <v>26761.3158668474</v>
      </c>
      <c r="L97" s="31" t="n">
        <v>134890.135962488</v>
      </c>
      <c r="M97" s="32" t="n">
        <v>4.6826526994666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0.17933</v>
      </c>
      <c r="C98" s="31" t="n">
        <v>11170.8241158209</v>
      </c>
      <c r="D98" s="31" t="n">
        <v>2003.26388869016</v>
      </c>
      <c r="E98" s="31" t="n">
        <v>10169.1921714758</v>
      </c>
      <c r="F98" s="31" t="n">
        <v>43330.7126471584</v>
      </c>
      <c r="G98" s="32" t="n">
        <v>3.87891817093337</v>
      </c>
      <c r="H98" s="30" t="n">
        <v>0.155906</v>
      </c>
      <c r="I98" s="31" t="n">
        <v>24716.281013332</v>
      </c>
      <c r="J98" s="31" t="n">
        <v>3853.41650766454</v>
      </c>
      <c r="K98" s="31" t="n">
        <v>22789.5727594998</v>
      </c>
      <c r="L98" s="31" t="n">
        <v>108128.820095641</v>
      </c>
      <c r="M98" s="32" t="n">
        <v>4.3748013723147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0.200058</v>
      </c>
      <c r="C99" s="31" t="n">
        <v>9167.56022713073</v>
      </c>
      <c r="D99" s="31" t="n">
        <v>1834.04376391932</v>
      </c>
      <c r="E99" s="31" t="n">
        <v>8250.53834517107</v>
      </c>
      <c r="F99" s="31" t="n">
        <v>33161.5204756826</v>
      </c>
      <c r="G99" s="32" t="n">
        <v>3.61726780671082</v>
      </c>
      <c r="H99" s="30" t="n">
        <v>0.170691</v>
      </c>
      <c r="I99" s="31" t="n">
        <v>20862.8645056675</v>
      </c>
      <c r="J99" s="31" t="n">
        <v>3561.10320533689</v>
      </c>
      <c r="K99" s="31" t="n">
        <v>19082.312902999</v>
      </c>
      <c r="L99" s="31" t="n">
        <v>85339.2473361409</v>
      </c>
      <c r="M99" s="32" t="n">
        <v>4.0904856240119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0.219729</v>
      </c>
      <c r="C100" s="31" t="n">
        <v>7333.51646321141</v>
      </c>
      <c r="D100" s="31" t="n">
        <v>1611.38623894498</v>
      </c>
      <c r="E100" s="31" t="n">
        <v>6527.82334373892</v>
      </c>
      <c r="F100" s="31" t="n">
        <v>24910.9821305115</v>
      </c>
      <c r="G100" s="32" t="n">
        <v>3.39686728126642</v>
      </c>
      <c r="H100" s="30" t="n">
        <v>0.185071</v>
      </c>
      <c r="I100" s="31" t="n">
        <v>17301.7613003306</v>
      </c>
      <c r="J100" s="31" t="n">
        <v>3202.05426561348</v>
      </c>
      <c r="K100" s="31" t="n">
        <v>15700.7341675239</v>
      </c>
      <c r="L100" s="31" t="n">
        <v>66256.9344331419</v>
      </c>
      <c r="M100" s="32" t="n">
        <v>3.8294907254255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0.235029</v>
      </c>
      <c r="C101" s="31" t="n">
        <v>5722.13022426643</v>
      </c>
      <c r="D101" s="31" t="n">
        <v>1344.86654447911</v>
      </c>
      <c r="E101" s="31" t="n">
        <v>5049.69695202687</v>
      </c>
      <c r="F101" s="31" t="n">
        <v>18383.1587867726</v>
      </c>
      <c r="G101" s="32" t="n">
        <v>3.21264250659889</v>
      </c>
      <c r="H101" s="30" t="n">
        <v>0.209157</v>
      </c>
      <c r="I101" s="31" t="n">
        <v>14099.7070347171</v>
      </c>
      <c r="J101" s="31" t="n">
        <v>2949.05242426033</v>
      </c>
      <c r="K101" s="31" t="n">
        <v>12625.1808225869</v>
      </c>
      <c r="L101" s="31" t="n">
        <v>50556.2002656181</v>
      </c>
      <c r="M101" s="32" t="n">
        <v>3.58562061900546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0.258907</v>
      </c>
      <c r="C102" s="31" t="n">
        <v>4377.26367978732</v>
      </c>
      <c r="D102" s="31" t="n">
        <v>1133.30420754269</v>
      </c>
      <c r="E102" s="31" t="n">
        <v>3810.61157601597</v>
      </c>
      <c r="F102" s="31" t="n">
        <v>13333.4618347457</v>
      </c>
      <c r="G102" s="32" t="n">
        <v>3.04607234339457</v>
      </c>
      <c r="H102" s="30" t="n">
        <v>0.214758</v>
      </c>
      <c r="I102" s="31" t="n">
        <v>11150.6546104568</v>
      </c>
      <c r="J102" s="31" t="n">
        <v>2394.69228283248</v>
      </c>
      <c r="K102" s="31" t="n">
        <v>9953.30846904054</v>
      </c>
      <c r="L102" s="31" t="n">
        <v>37931.0194430311</v>
      </c>
      <c r="M102" s="32" t="n">
        <v>3.40168544073282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0.249289</v>
      </c>
      <c r="C103" s="31" t="n">
        <v>3243.95947224462</v>
      </c>
      <c r="D103" s="31" t="n">
        <v>808.683412876389</v>
      </c>
      <c r="E103" s="31" t="n">
        <v>2839.61776580643</v>
      </c>
      <c r="F103" s="31" t="n">
        <v>9522.85025872972</v>
      </c>
      <c r="G103" s="32" t="n">
        <v>2.93556388117898</v>
      </c>
      <c r="H103" s="30" t="n">
        <v>0.222932</v>
      </c>
      <c r="I103" s="31" t="n">
        <v>8755.9623276243</v>
      </c>
      <c r="J103" s="31" t="n">
        <v>1951.98419362194</v>
      </c>
      <c r="K103" s="31" t="n">
        <v>7779.97023081333</v>
      </c>
      <c r="L103" s="31" t="n">
        <v>27977.7109739906</v>
      </c>
      <c r="M103" s="32" t="n">
        <v>3.19527539374208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0.287217</v>
      </c>
      <c r="C104" s="31" t="n">
        <v>2435.27605936823</v>
      </c>
      <c r="D104" s="31" t="n">
        <v>699.452683943565</v>
      </c>
      <c r="E104" s="31" t="n">
        <v>2085.54971739645</v>
      </c>
      <c r="F104" s="31" t="n">
        <v>6683.2324929233</v>
      </c>
      <c r="G104" s="32" t="n">
        <v>2.74434287119674</v>
      </c>
      <c r="H104" s="30" t="n">
        <v>0.252668</v>
      </c>
      <c r="I104" s="31" t="n">
        <v>6803.97813400236</v>
      </c>
      <c r="J104" s="31" t="n">
        <v>1719.14754716211</v>
      </c>
      <c r="K104" s="31" t="n">
        <v>5944.40436042131</v>
      </c>
      <c r="L104" s="31" t="n">
        <v>20197.7407431772</v>
      </c>
      <c r="M104" s="32" t="n">
        <v>2.96851934932603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0.333333</v>
      </c>
      <c r="C105" s="31" t="n">
        <v>1735.82337542467</v>
      </c>
      <c r="D105" s="31" t="n">
        <v>578.60721320043</v>
      </c>
      <c r="E105" s="31" t="n">
        <v>1446.51976882445</v>
      </c>
      <c r="F105" s="31" t="n">
        <v>4597.68277552685</v>
      </c>
      <c r="G105" s="32" t="n">
        <v>2.64870426370542</v>
      </c>
      <c r="H105" s="30" t="n">
        <v>0.281667</v>
      </c>
      <c r="I105" s="31" t="n">
        <v>5084.83058684025</v>
      </c>
      <c r="J105" s="31" t="n">
        <v>1432.22897690353</v>
      </c>
      <c r="K105" s="31" t="n">
        <v>4368.71609838849</v>
      </c>
      <c r="L105" s="31" t="n">
        <v>14253.3363827559</v>
      </c>
      <c r="M105" s="32" t="n">
        <v>2.80310939358415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0.341463</v>
      </c>
      <c r="C106" s="31" t="n">
        <v>1157.21616222424</v>
      </c>
      <c r="D106" s="31" t="n">
        <v>395.146502401574</v>
      </c>
      <c r="E106" s="31" t="n">
        <v>959.642911023449</v>
      </c>
      <c r="F106" s="31" t="n">
        <v>3151.1630067024</v>
      </c>
      <c r="G106" s="32" t="n">
        <v>2.72305478403074</v>
      </c>
      <c r="H106" s="30" t="n">
        <v>0.296875</v>
      </c>
      <c r="I106" s="31" t="n">
        <v>3652.60160993672</v>
      </c>
      <c r="J106" s="31" t="n">
        <v>1084.36610294996</v>
      </c>
      <c r="K106" s="31" t="n">
        <v>3110.41855846174</v>
      </c>
      <c r="L106" s="31" t="n">
        <v>9884.62028436743</v>
      </c>
      <c r="M106" s="32" t="n">
        <v>2.70618625844024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0.33595</v>
      </c>
      <c r="C107" s="31" t="n">
        <v>762.069659822662</v>
      </c>
      <c r="D107" s="31" t="n">
        <v>256.017302217423</v>
      </c>
      <c r="E107" s="31" t="n">
        <v>634.06100871395</v>
      </c>
      <c r="F107" s="31" t="n">
        <v>2191.52009567895</v>
      </c>
      <c r="G107" s="32" t="n">
        <v>2.87574773176107</v>
      </c>
      <c r="H107" s="30" t="n">
        <v>0.301282</v>
      </c>
      <c r="I107" s="31" t="n">
        <v>2568.23550698676</v>
      </c>
      <c r="J107" s="31" t="n">
        <v>773.763130015984</v>
      </c>
      <c r="K107" s="31" t="n">
        <v>2181.35394197876</v>
      </c>
      <c r="L107" s="31" t="n">
        <v>6774.20172590569</v>
      </c>
      <c r="M107" s="32" t="n">
        <v>2.637687123115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0.279512</v>
      </c>
      <c r="C108" s="31" t="n">
        <v>506.052357605239</v>
      </c>
      <c r="D108" s="31" t="n">
        <v>141.447706578955</v>
      </c>
      <c r="E108" s="31" t="n">
        <v>1557.459086965</v>
      </c>
      <c r="F108" s="31" t="n">
        <v>1557.459086965</v>
      </c>
      <c r="G108" s="32" t="n">
        <v>3.07766392856121</v>
      </c>
      <c r="H108" s="30" t="n">
        <v>0.326857</v>
      </c>
      <c r="I108" s="31" t="n">
        <v>1794.47237697077</v>
      </c>
      <c r="J108" s="31" t="n">
        <v>586.535857719536</v>
      </c>
      <c r="K108" s="31" t="n">
        <v>4592.84778392693</v>
      </c>
      <c r="L108" s="31" t="n">
        <v>4592.84778392693</v>
      </c>
      <c r="M108" s="32" t="n">
        <v>2.55944189660922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49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0.018668</v>
      </c>
      <c r="C13" s="31" t="n">
        <v>100000</v>
      </c>
      <c r="D13" s="31" t="n">
        <v>1866.8</v>
      </c>
      <c r="E13" s="31" t="n">
        <v>98648.4368</v>
      </c>
      <c r="F13" s="31" t="n">
        <v>6851651.25506563</v>
      </c>
      <c r="G13" s="32" t="n">
        <v>68.5165125506563</v>
      </c>
      <c r="H13" s="30" t="n">
        <v>0.01485</v>
      </c>
      <c r="I13" s="31" t="n">
        <v>100000</v>
      </c>
      <c r="J13" s="31" t="n">
        <v>1485</v>
      </c>
      <c r="K13" s="31" t="n">
        <v>98924.86</v>
      </c>
      <c r="L13" s="31" t="n">
        <v>7546429.40176142</v>
      </c>
      <c r="M13" s="32" t="n">
        <v>75.4642940176142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0.001297</v>
      </c>
      <c r="C14" s="31" t="n">
        <v>98133.2</v>
      </c>
      <c r="D14" s="31" t="n">
        <v>127.2787604</v>
      </c>
      <c r="E14" s="31" t="n">
        <v>98069.5606198</v>
      </c>
      <c r="F14" s="31" t="n">
        <v>6753002.81826563</v>
      </c>
      <c r="G14" s="32" t="n">
        <v>68.8146602603974</v>
      </c>
      <c r="H14" s="30" t="n">
        <v>0.001017</v>
      </c>
      <c r="I14" s="31" t="n">
        <v>98515</v>
      </c>
      <c r="J14" s="31" t="n">
        <v>100.189755</v>
      </c>
      <c r="K14" s="31" t="n">
        <v>98464.9051225</v>
      </c>
      <c r="L14" s="31" t="n">
        <v>7447504.54176142</v>
      </c>
      <c r="M14" s="32" t="n">
        <v>75.5976708294313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0.000888</v>
      </c>
      <c r="C15" s="31" t="n">
        <v>98005.9212396</v>
      </c>
      <c r="D15" s="31" t="n">
        <v>87.0292580607648</v>
      </c>
      <c r="E15" s="31" t="n">
        <v>97962.4066105696</v>
      </c>
      <c r="F15" s="31" t="n">
        <v>6654933.25764583</v>
      </c>
      <c r="G15" s="32" t="n">
        <v>67.9033794435357</v>
      </c>
      <c r="H15" s="30" t="n">
        <v>0.000552</v>
      </c>
      <c r="I15" s="31" t="n">
        <v>98414.810245</v>
      </c>
      <c r="J15" s="31" t="n">
        <v>54.32497525524</v>
      </c>
      <c r="K15" s="31" t="n">
        <v>98387.6477573724</v>
      </c>
      <c r="L15" s="31" t="n">
        <v>7349039.63663892</v>
      </c>
      <c r="M15" s="32" t="n">
        <v>74.6741229124332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0.000436</v>
      </c>
      <c r="C16" s="31" t="n">
        <v>97918.8919815392</v>
      </c>
      <c r="D16" s="31" t="n">
        <v>42.6926369039511</v>
      </c>
      <c r="E16" s="31" t="n">
        <v>97897.5456630873</v>
      </c>
      <c r="F16" s="31" t="n">
        <v>6556970.85103526</v>
      </c>
      <c r="G16" s="32" t="n">
        <v>66.9632868422516</v>
      </c>
      <c r="H16" s="30" t="n">
        <v>0.000282</v>
      </c>
      <c r="I16" s="31" t="n">
        <v>98360.4852697448</v>
      </c>
      <c r="J16" s="31" t="n">
        <v>27.737656846068</v>
      </c>
      <c r="K16" s="31" t="n">
        <v>98346.6164413217</v>
      </c>
      <c r="L16" s="31" t="n">
        <v>7250651.98888155</v>
      </c>
      <c r="M16" s="32" t="n">
        <v>73.7150896419155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0.000537</v>
      </c>
      <c r="C17" s="31" t="n">
        <v>97876.1993446353</v>
      </c>
      <c r="D17" s="31" t="n">
        <v>52.5595190480692</v>
      </c>
      <c r="E17" s="31" t="n">
        <v>97849.9195851112</v>
      </c>
      <c r="F17" s="31" t="n">
        <v>6459073.30537217</v>
      </c>
      <c r="G17" s="32" t="n">
        <v>65.9922774752308</v>
      </c>
      <c r="H17" s="30" t="n">
        <v>0.000354</v>
      </c>
      <c r="I17" s="31" t="n">
        <v>98332.7476128987</v>
      </c>
      <c r="J17" s="31" t="n">
        <v>34.8097926549661</v>
      </c>
      <c r="K17" s="31" t="n">
        <v>98315.3427165712</v>
      </c>
      <c r="L17" s="31" t="n">
        <v>7152305.37244023</v>
      </c>
      <c r="M17" s="32" t="n">
        <v>72.7357421211937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0.000338</v>
      </c>
      <c r="C18" s="31" t="n">
        <v>97823.6398255872</v>
      </c>
      <c r="D18" s="31" t="n">
        <v>33.0643902610485</v>
      </c>
      <c r="E18" s="31" t="n">
        <v>97807.1076304567</v>
      </c>
      <c r="F18" s="31" t="n">
        <v>6361223.38578706</v>
      </c>
      <c r="G18" s="32" t="n">
        <v>65.0274657243248</v>
      </c>
      <c r="H18" s="30" t="n">
        <v>0.000314</v>
      </c>
      <c r="I18" s="31" t="n">
        <v>98297.9378202437</v>
      </c>
      <c r="J18" s="31" t="n">
        <v>30.8655524755565</v>
      </c>
      <c r="K18" s="31" t="n">
        <v>98282.5050440059</v>
      </c>
      <c r="L18" s="31" t="n">
        <v>7053990.02972366</v>
      </c>
      <c r="M18" s="32" t="n">
        <v>71.7613226294045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0.000469</v>
      </c>
      <c r="C19" s="31" t="n">
        <v>97790.5754353262</v>
      </c>
      <c r="D19" s="31" t="n">
        <v>45.863779879168</v>
      </c>
      <c r="E19" s="31" t="n">
        <v>97767.6435453866</v>
      </c>
      <c r="F19" s="31" t="n">
        <v>6263416.27815661</v>
      </c>
      <c r="G19" s="32" t="n">
        <v>64.0492833821079</v>
      </c>
      <c r="H19" s="30" t="n">
        <v>0.000283</v>
      </c>
      <c r="I19" s="31" t="n">
        <v>98267.0722677682</v>
      </c>
      <c r="J19" s="31" t="n">
        <v>27.8095814517784</v>
      </c>
      <c r="K19" s="31" t="n">
        <v>98253.1674770423</v>
      </c>
      <c r="L19" s="31" t="n">
        <v>6955707.52467965</v>
      </c>
      <c r="M19" s="32" t="n">
        <v>70.7837057129984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0.000377</v>
      </c>
      <c r="C20" s="31" t="n">
        <v>97744.711655447</v>
      </c>
      <c r="D20" s="31" t="n">
        <v>36.8497562941035</v>
      </c>
      <c r="E20" s="31" t="n">
        <v>97726.2867772999</v>
      </c>
      <c r="F20" s="31" t="n">
        <v>6165648.63461122</v>
      </c>
      <c r="G20" s="32" t="n">
        <v>63.079101980937</v>
      </c>
      <c r="H20" s="30" t="n">
        <v>0.000232</v>
      </c>
      <c r="I20" s="31" t="n">
        <v>98239.2626863164</v>
      </c>
      <c r="J20" s="31" t="n">
        <v>22.7915089432254</v>
      </c>
      <c r="K20" s="31" t="n">
        <v>98227.8669318448</v>
      </c>
      <c r="L20" s="31" t="n">
        <v>6857454.35720261</v>
      </c>
      <c r="M20" s="32" t="n">
        <v>69.8036016322603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0.00029</v>
      </c>
      <c r="C21" s="31" t="n">
        <v>97707.8618991529</v>
      </c>
      <c r="D21" s="31" t="n">
        <v>28.3352799507543</v>
      </c>
      <c r="E21" s="31" t="n">
        <v>97693.6942591775</v>
      </c>
      <c r="F21" s="31" t="n">
        <v>6067922.34783392</v>
      </c>
      <c r="G21" s="32" t="n">
        <v>62.1027032000434</v>
      </c>
      <c r="H21" s="30" t="n">
        <v>0.000203</v>
      </c>
      <c r="I21" s="31" t="n">
        <v>98216.4711773732</v>
      </c>
      <c r="J21" s="31" t="n">
        <v>19.9379436490068</v>
      </c>
      <c r="K21" s="31" t="n">
        <v>98206.5022055487</v>
      </c>
      <c r="L21" s="31" t="n">
        <v>6759226.49027076</v>
      </c>
      <c r="M21" s="32" t="n">
        <v>68.8196837989017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0.000408</v>
      </c>
      <c r="C22" s="31" t="n">
        <v>97679.5266192021</v>
      </c>
      <c r="D22" s="31" t="n">
        <v>39.8532468606345</v>
      </c>
      <c r="E22" s="31" t="n">
        <v>97659.5999957718</v>
      </c>
      <c r="F22" s="31" t="n">
        <v>5970228.65357474</v>
      </c>
      <c r="G22" s="32" t="n">
        <v>61.1205731662616</v>
      </c>
      <c r="H22" s="30" t="n">
        <v>0.000264</v>
      </c>
      <c r="I22" s="31" t="n">
        <v>98196.5332337242</v>
      </c>
      <c r="J22" s="31" t="n">
        <v>25.9238847737032</v>
      </c>
      <c r="K22" s="31" t="n">
        <v>98183.5712913373</v>
      </c>
      <c r="L22" s="31" t="n">
        <v>6661019.98806521</v>
      </c>
      <c r="M22" s="32" t="n">
        <v>67.8335555106704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0.000344</v>
      </c>
      <c r="C23" s="31" t="n">
        <v>97639.6733723415</v>
      </c>
      <c r="D23" s="31" t="n">
        <v>33.5880476400855</v>
      </c>
      <c r="E23" s="31" t="n">
        <v>97622.8793485214</v>
      </c>
      <c r="F23" s="31" t="n">
        <v>5872569.05357897</v>
      </c>
      <c r="G23" s="32" t="n">
        <v>60.1453164553754</v>
      </c>
      <c r="H23" s="30" t="n">
        <v>0.000163</v>
      </c>
      <c r="I23" s="31" t="n">
        <v>98170.6093489505</v>
      </c>
      <c r="J23" s="31" t="n">
        <v>16.0018093238789</v>
      </c>
      <c r="K23" s="31" t="n">
        <v>98162.6084442885</v>
      </c>
      <c r="L23" s="31" t="n">
        <v>6562836.41677388</v>
      </c>
      <c r="M23" s="32" t="n">
        <v>66.8513362634439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0.000417</v>
      </c>
      <c r="C24" s="31" t="n">
        <v>97606.0853247014</v>
      </c>
      <c r="D24" s="31" t="n">
        <v>40.7017375804005</v>
      </c>
      <c r="E24" s="31" t="n">
        <v>97585.7344559112</v>
      </c>
      <c r="F24" s="31" t="n">
        <v>5774946.17423045</v>
      </c>
      <c r="G24" s="32" t="n">
        <v>59.1658415048531</v>
      </c>
      <c r="H24" s="30" t="n">
        <v>0.000225</v>
      </c>
      <c r="I24" s="31" t="n">
        <v>98154.6075396266</v>
      </c>
      <c r="J24" s="31" t="n">
        <v>22.084786696416</v>
      </c>
      <c r="K24" s="31" t="n">
        <v>98143.5651462784</v>
      </c>
      <c r="L24" s="31" t="n">
        <v>6464673.80832959</v>
      </c>
      <c r="M24" s="32" t="n">
        <v>65.8621532944309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0.000287</v>
      </c>
      <c r="C25" s="31" t="n">
        <v>97565.383587121</v>
      </c>
      <c r="D25" s="31" t="n">
        <v>28.0012650895037</v>
      </c>
      <c r="E25" s="31" t="n">
        <v>97551.3829545763</v>
      </c>
      <c r="F25" s="31" t="n">
        <v>5677360.43977454</v>
      </c>
      <c r="G25" s="32" t="n">
        <v>58.1903153663608</v>
      </c>
      <c r="H25" s="30" t="n">
        <v>0.000188</v>
      </c>
      <c r="I25" s="31" t="n">
        <v>98132.5227529302</v>
      </c>
      <c r="J25" s="31" t="n">
        <v>18.4489142775509</v>
      </c>
      <c r="K25" s="31" t="n">
        <v>98123.2982957914</v>
      </c>
      <c r="L25" s="31" t="n">
        <v>6366530.24318331</v>
      </c>
      <c r="M25" s="32" t="n">
        <v>64.8768630886258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0.000358</v>
      </c>
      <c r="C26" s="31" t="n">
        <v>97537.3823220315</v>
      </c>
      <c r="D26" s="31" t="n">
        <v>34.9183828712873</v>
      </c>
      <c r="E26" s="31" t="n">
        <v>97519.9231305959</v>
      </c>
      <c r="F26" s="31" t="n">
        <v>5579809.05681996</v>
      </c>
      <c r="G26" s="32" t="n">
        <v>57.2068772401288</v>
      </c>
      <c r="H26" s="30" t="n">
        <v>0.000214</v>
      </c>
      <c r="I26" s="31" t="n">
        <v>98114.0738386526</v>
      </c>
      <c r="J26" s="31" t="n">
        <v>20.9964118014717</v>
      </c>
      <c r="K26" s="31" t="n">
        <v>98103.5756327519</v>
      </c>
      <c r="L26" s="31" t="n">
        <v>6268406.94488752</v>
      </c>
      <c r="M26" s="32" t="n">
        <v>63.8889682146502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0.000435</v>
      </c>
      <c r="C27" s="31" t="n">
        <v>97502.4639391602</v>
      </c>
      <c r="D27" s="31" t="n">
        <v>42.4135718135347</v>
      </c>
      <c r="E27" s="31" t="n">
        <v>97481.2571532535</v>
      </c>
      <c r="F27" s="31" t="n">
        <v>5482289.13368937</v>
      </c>
      <c r="G27" s="32" t="n">
        <v>56.2271855725637</v>
      </c>
      <c r="H27" s="30" t="n">
        <v>0.000308</v>
      </c>
      <c r="I27" s="31" t="n">
        <v>98093.0774268511</v>
      </c>
      <c r="J27" s="31" t="n">
        <v>30.2126678474701</v>
      </c>
      <c r="K27" s="31" t="n">
        <v>98077.9710929274</v>
      </c>
      <c r="L27" s="31" t="n">
        <v>6170303.36925477</v>
      </c>
      <c r="M27" s="32" t="n">
        <v>62.9025363574307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0.000797</v>
      </c>
      <c r="C28" s="31" t="n">
        <v>97460.0503673467</v>
      </c>
      <c r="D28" s="31" t="n">
        <v>77.6756601427753</v>
      </c>
      <c r="E28" s="31" t="n">
        <v>97421.2125372753</v>
      </c>
      <c r="F28" s="31" t="n">
        <v>5384807.87653611</v>
      </c>
      <c r="G28" s="32" t="n">
        <v>55.2514374478536</v>
      </c>
      <c r="H28" s="30" t="n">
        <v>0.000295</v>
      </c>
      <c r="I28" s="31" t="n">
        <v>98062.8647590037</v>
      </c>
      <c r="J28" s="31" t="n">
        <v>28.9285451039061</v>
      </c>
      <c r="K28" s="31" t="n">
        <v>98048.4004864517</v>
      </c>
      <c r="L28" s="31" t="n">
        <v>6072225.39816184</v>
      </c>
      <c r="M28" s="32" t="n">
        <v>61.9217622602068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0.001705</v>
      </c>
      <c r="C29" s="31" t="n">
        <v>97382.3747072039</v>
      </c>
      <c r="D29" s="31" t="n">
        <v>166.036948875783</v>
      </c>
      <c r="E29" s="31" t="n">
        <v>97299.356232766</v>
      </c>
      <c r="F29" s="31" t="n">
        <v>5287386.66399884</v>
      </c>
      <c r="G29" s="32" t="n">
        <v>54.295109149846</v>
      </c>
      <c r="H29" s="30" t="n">
        <v>0.00062</v>
      </c>
      <c r="I29" s="31" t="n">
        <v>98033.9362138998</v>
      </c>
      <c r="J29" s="31" t="n">
        <v>60.7810404526178</v>
      </c>
      <c r="K29" s="31" t="n">
        <v>98003.5456936734</v>
      </c>
      <c r="L29" s="31" t="n">
        <v>5974176.99767539</v>
      </c>
      <c r="M29" s="32" t="n">
        <v>60.9398870268798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0.001877</v>
      </c>
      <c r="C30" s="31" t="n">
        <v>97216.3377583281</v>
      </c>
      <c r="D30" s="31" t="n">
        <v>182.475065972382</v>
      </c>
      <c r="E30" s="31" t="n">
        <v>97125.1002253419</v>
      </c>
      <c r="F30" s="31" t="n">
        <v>5190087.30776607</v>
      </c>
      <c r="G30" s="32" t="n">
        <v>53.3869864617633</v>
      </c>
      <c r="H30" s="30" t="n">
        <v>0.000477</v>
      </c>
      <c r="I30" s="31" t="n">
        <v>97973.1551734471</v>
      </c>
      <c r="J30" s="31" t="n">
        <v>46.7331950177343</v>
      </c>
      <c r="K30" s="31" t="n">
        <v>97949.7885759383</v>
      </c>
      <c r="L30" s="31" t="n">
        <v>5876173.45198171</v>
      </c>
      <c r="M30" s="32" t="n">
        <v>59.9773830043425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0.001923</v>
      </c>
      <c r="C31" s="31" t="n">
        <v>97033.8626923557</v>
      </c>
      <c r="D31" s="31" t="n">
        <v>186.5961179574</v>
      </c>
      <c r="E31" s="31" t="n">
        <v>96940.564633377</v>
      </c>
      <c r="F31" s="31" t="n">
        <v>5092962.20754073</v>
      </c>
      <c r="G31" s="32" t="n">
        <v>52.4864420134225</v>
      </c>
      <c r="H31" s="30" t="n">
        <v>0.000575</v>
      </c>
      <c r="I31" s="31" t="n">
        <v>97926.4219784294</v>
      </c>
      <c r="J31" s="31" t="n">
        <v>56.3076926375969</v>
      </c>
      <c r="K31" s="31" t="n">
        <v>97898.2681321106</v>
      </c>
      <c r="L31" s="31" t="n">
        <v>5778223.66340578</v>
      </c>
      <c r="M31" s="32" t="n">
        <v>59.0057672553233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0.002389</v>
      </c>
      <c r="C32" s="31" t="n">
        <v>96847.2665743983</v>
      </c>
      <c r="D32" s="31" t="n">
        <v>231.368119846238</v>
      </c>
      <c r="E32" s="31" t="n">
        <v>96731.5825144752</v>
      </c>
      <c r="F32" s="31" t="n">
        <v>4996021.64290735</v>
      </c>
      <c r="G32" s="32" t="n">
        <v>51.5866045539798</v>
      </c>
      <c r="H32" s="30" t="n">
        <v>0.000519</v>
      </c>
      <c r="I32" s="31" t="n">
        <v>97870.1142857918</v>
      </c>
      <c r="J32" s="31" t="n">
        <v>50.794589314326</v>
      </c>
      <c r="K32" s="31" t="n">
        <v>97844.7169911346</v>
      </c>
      <c r="L32" s="31" t="n">
        <v>5680325.39527367</v>
      </c>
      <c r="M32" s="32" t="n">
        <v>58.0394274260933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0.001833</v>
      </c>
      <c r="C33" s="31" t="n">
        <v>96615.8984545521</v>
      </c>
      <c r="D33" s="31" t="n">
        <v>177.096941867194</v>
      </c>
      <c r="E33" s="31" t="n">
        <v>96527.3499836185</v>
      </c>
      <c r="F33" s="31" t="n">
        <v>4899290.06039288</v>
      </c>
      <c r="G33" s="32" t="n">
        <v>50.7089427181334</v>
      </c>
      <c r="H33" s="30" t="n">
        <v>0.000611</v>
      </c>
      <c r="I33" s="31" t="n">
        <v>97819.3196964775</v>
      </c>
      <c r="J33" s="31" t="n">
        <v>59.7676043345477</v>
      </c>
      <c r="K33" s="31" t="n">
        <v>97789.4358943102</v>
      </c>
      <c r="L33" s="31" t="n">
        <v>5582480.67828253</v>
      </c>
      <c r="M33" s="32" t="n">
        <v>57.0693058958532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0.002057</v>
      </c>
      <c r="C34" s="31" t="n">
        <v>96438.8015126849</v>
      </c>
      <c r="D34" s="31" t="n">
        <v>198.374614711593</v>
      </c>
      <c r="E34" s="31" t="n">
        <v>96339.6142053291</v>
      </c>
      <c r="F34" s="31" t="n">
        <v>4802762.71040926</v>
      </c>
      <c r="G34" s="32" t="n">
        <v>49.8011447163986</v>
      </c>
      <c r="H34" s="30" t="n">
        <v>0.000488</v>
      </c>
      <c r="I34" s="31" t="n">
        <v>97759.5520921429</v>
      </c>
      <c r="J34" s="31" t="n">
        <v>47.7066614209658</v>
      </c>
      <c r="K34" s="31" t="n">
        <v>97735.6987614325</v>
      </c>
      <c r="L34" s="31" t="n">
        <v>5484691.24238822</v>
      </c>
      <c r="M34" s="32" t="n">
        <v>56.1038908731767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0.001783</v>
      </c>
      <c r="C35" s="31" t="n">
        <v>96240.4268979733</v>
      </c>
      <c r="D35" s="31" t="n">
        <v>171.596681159086</v>
      </c>
      <c r="E35" s="31" t="n">
        <v>96154.6285573938</v>
      </c>
      <c r="F35" s="31" t="n">
        <v>4706423.09620393</v>
      </c>
      <c r="G35" s="32" t="n">
        <v>48.9027662064853</v>
      </c>
      <c r="H35" s="30" t="n">
        <v>0.000361</v>
      </c>
      <c r="I35" s="31" t="n">
        <v>97711.845430722</v>
      </c>
      <c r="J35" s="31" t="n">
        <v>35.2739762004906</v>
      </c>
      <c r="K35" s="31" t="n">
        <v>97694.2084426217</v>
      </c>
      <c r="L35" s="31" t="n">
        <v>5386955.54362679</v>
      </c>
      <c r="M35" s="32" t="n">
        <v>55.1310388201209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0.001757</v>
      </c>
      <c r="C36" s="31" t="n">
        <v>96068.8302168142</v>
      </c>
      <c r="D36" s="31" t="n">
        <v>168.792934690943</v>
      </c>
      <c r="E36" s="31" t="n">
        <v>95984.4337494688</v>
      </c>
      <c r="F36" s="31" t="n">
        <v>4610268.46764654</v>
      </c>
      <c r="G36" s="32" t="n">
        <v>47.9892224901853</v>
      </c>
      <c r="H36" s="30" t="n">
        <v>0.000409</v>
      </c>
      <c r="I36" s="31" t="n">
        <v>97676.5714545215</v>
      </c>
      <c r="J36" s="31" t="n">
        <v>39.9497177248993</v>
      </c>
      <c r="K36" s="31" t="n">
        <v>97656.596595659</v>
      </c>
      <c r="L36" s="31" t="n">
        <v>5289261.33518417</v>
      </c>
      <c r="M36" s="32" t="n">
        <v>54.1507677472777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0.00175</v>
      </c>
      <c r="C37" s="31" t="n">
        <v>95900.0372821233</v>
      </c>
      <c r="D37" s="31" t="n">
        <v>167.825065243716</v>
      </c>
      <c r="E37" s="31" t="n">
        <v>95816.1247495014</v>
      </c>
      <c r="F37" s="31" t="n">
        <v>4514284.03389707</v>
      </c>
      <c r="G37" s="32" t="n">
        <v>47.0728079136897</v>
      </c>
      <c r="H37" s="30" t="n">
        <v>0.000512</v>
      </c>
      <c r="I37" s="31" t="n">
        <v>97636.6217367966</v>
      </c>
      <c r="J37" s="31" t="n">
        <v>49.9899503292399</v>
      </c>
      <c r="K37" s="31" t="n">
        <v>97611.626761632</v>
      </c>
      <c r="L37" s="31" t="n">
        <v>5191604.73858851</v>
      </c>
      <c r="M37" s="32" t="n">
        <v>53.1727198897126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0.001532</v>
      </c>
      <c r="C38" s="31" t="n">
        <v>95732.2122168796</v>
      </c>
      <c r="D38" s="31" t="n">
        <v>146.66174911626</v>
      </c>
      <c r="E38" s="31" t="n">
        <v>95658.8813423215</v>
      </c>
      <c r="F38" s="31" t="n">
        <v>4418467.90914757</v>
      </c>
      <c r="G38" s="32" t="n">
        <v>46.1544532068016</v>
      </c>
      <c r="H38" s="30" t="n">
        <v>0.000398</v>
      </c>
      <c r="I38" s="31" t="n">
        <v>97586.6317864674</v>
      </c>
      <c r="J38" s="31" t="n">
        <v>38.839479451014</v>
      </c>
      <c r="K38" s="31" t="n">
        <v>97567.2120467418</v>
      </c>
      <c r="L38" s="31" t="n">
        <v>5093993.11182687</v>
      </c>
      <c r="M38" s="32" t="n">
        <v>52.1997021372068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0.001378</v>
      </c>
      <c r="C39" s="31" t="n">
        <v>95585.5504677633</v>
      </c>
      <c r="D39" s="31" t="n">
        <v>131.716888544578</v>
      </c>
      <c r="E39" s="31" t="n">
        <v>95519.692023491</v>
      </c>
      <c r="F39" s="31" t="n">
        <v>4322809.02780525</v>
      </c>
      <c r="G39" s="32" t="n">
        <v>45.2245031456207</v>
      </c>
      <c r="H39" s="30" t="n">
        <v>0.000476</v>
      </c>
      <c r="I39" s="31" t="n">
        <v>97547.7923070163</v>
      </c>
      <c r="J39" s="31" t="n">
        <v>46.4327491381398</v>
      </c>
      <c r="K39" s="31" t="n">
        <v>97524.5759324473</v>
      </c>
      <c r="L39" s="31" t="n">
        <v>4996425.89978013</v>
      </c>
      <c r="M39" s="32" t="n">
        <v>51.2202868113577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0.001693</v>
      </c>
      <c r="C40" s="31" t="n">
        <v>95453.8335792187</v>
      </c>
      <c r="D40" s="31" t="n">
        <v>161.603340249617</v>
      </c>
      <c r="E40" s="31" t="n">
        <v>95373.0319090939</v>
      </c>
      <c r="F40" s="31" t="n">
        <v>4227289.33578175</v>
      </c>
      <c r="G40" s="32" t="n">
        <v>44.2862185547892</v>
      </c>
      <c r="H40" s="30" t="n">
        <v>0.000662</v>
      </c>
      <c r="I40" s="31" t="n">
        <v>97501.3595578782</v>
      </c>
      <c r="J40" s="31" t="n">
        <v>64.5459000273154</v>
      </c>
      <c r="K40" s="31" t="n">
        <v>97469.0866078645</v>
      </c>
      <c r="L40" s="31" t="n">
        <v>4898901.32384769</v>
      </c>
      <c r="M40" s="32" t="n">
        <v>50.2444411653525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0.00149</v>
      </c>
      <c r="C41" s="31" t="n">
        <v>95292.2302389691</v>
      </c>
      <c r="D41" s="31" t="n">
        <v>141.985423056064</v>
      </c>
      <c r="E41" s="31" t="n">
        <v>95221.2375274411</v>
      </c>
      <c r="F41" s="31" t="n">
        <v>4131916.30387266</v>
      </c>
      <c r="G41" s="32" t="n">
        <v>43.3604743378431</v>
      </c>
      <c r="H41" s="30" t="n">
        <v>0.000792</v>
      </c>
      <c r="I41" s="31" t="n">
        <v>97436.8136578509</v>
      </c>
      <c r="J41" s="31" t="n">
        <v>77.1699564170179</v>
      </c>
      <c r="K41" s="31" t="n">
        <v>97398.2286796424</v>
      </c>
      <c r="L41" s="31" t="n">
        <v>4801432.23723982</v>
      </c>
      <c r="M41" s="32" t="n">
        <v>49.2773938000481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0.001502</v>
      </c>
      <c r="C42" s="31" t="n">
        <v>95150.2448159131</v>
      </c>
      <c r="D42" s="31" t="n">
        <v>142.915667713501</v>
      </c>
      <c r="E42" s="31" t="n">
        <v>95078.7869820563</v>
      </c>
      <c r="F42" s="31" t="n">
        <v>4036695.06634522</v>
      </c>
      <c r="G42" s="32" t="n">
        <v>42.4244317411374</v>
      </c>
      <c r="H42" s="30" t="n">
        <v>0.00062</v>
      </c>
      <c r="I42" s="31" t="n">
        <v>97359.6437014339</v>
      </c>
      <c r="J42" s="31" t="n">
        <v>60.362979094889</v>
      </c>
      <c r="K42" s="31" t="n">
        <v>97329.4622118864</v>
      </c>
      <c r="L42" s="31" t="n">
        <v>4704034.00856018</v>
      </c>
      <c r="M42" s="32" t="n">
        <v>48.3160561164924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0.001706</v>
      </c>
      <c r="C43" s="31" t="n">
        <v>95007.3291481996</v>
      </c>
      <c r="D43" s="31" t="n">
        <v>162.082503526828</v>
      </c>
      <c r="E43" s="31" t="n">
        <v>94926.2878964361</v>
      </c>
      <c r="F43" s="31" t="n">
        <v>3941616.27936316</v>
      </c>
      <c r="G43" s="32" t="n">
        <v>41.4874969615737</v>
      </c>
      <c r="H43" s="30" t="n">
        <v>0.000825</v>
      </c>
      <c r="I43" s="31" t="n">
        <v>97299.280722339</v>
      </c>
      <c r="J43" s="31" t="n">
        <v>80.2719065959297</v>
      </c>
      <c r="K43" s="31" t="n">
        <v>97259.144769041</v>
      </c>
      <c r="L43" s="31" t="n">
        <v>4606704.54634829</v>
      </c>
      <c r="M43" s="32" t="n">
        <v>47.3457204631795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0.001442</v>
      </c>
      <c r="C44" s="31" t="n">
        <v>94845.2466446727</v>
      </c>
      <c r="D44" s="31" t="n">
        <v>136.766845661618</v>
      </c>
      <c r="E44" s="31" t="n">
        <v>94776.8632218419</v>
      </c>
      <c r="F44" s="31" t="n">
        <v>3846689.99146673</v>
      </c>
      <c r="G44" s="32" t="n">
        <v>40.5575411267359</v>
      </c>
      <c r="H44" s="30" t="n">
        <v>0.000795</v>
      </c>
      <c r="I44" s="31" t="n">
        <v>97219.0088157431</v>
      </c>
      <c r="J44" s="31" t="n">
        <v>77.2891120085157</v>
      </c>
      <c r="K44" s="31" t="n">
        <v>97180.3642597388</v>
      </c>
      <c r="L44" s="31" t="n">
        <v>4509445.40157925</v>
      </c>
      <c r="M44" s="32" t="n">
        <v>46.3844000932565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0.002064</v>
      </c>
      <c r="C45" s="31" t="n">
        <v>94708.4797990111</v>
      </c>
      <c r="D45" s="31" t="n">
        <v>195.478302305159</v>
      </c>
      <c r="E45" s="31" t="n">
        <v>94610.7406478585</v>
      </c>
      <c r="F45" s="31" t="n">
        <v>3751913.12824489</v>
      </c>
      <c r="G45" s="32" t="n">
        <v>39.6153875155333</v>
      </c>
      <c r="H45" s="30" t="n">
        <v>0.000734</v>
      </c>
      <c r="I45" s="31" t="n">
        <v>97141.7197037346</v>
      </c>
      <c r="J45" s="31" t="n">
        <v>71.3020222625412</v>
      </c>
      <c r="K45" s="31" t="n">
        <v>97106.0686926033</v>
      </c>
      <c r="L45" s="31" t="n">
        <v>4412265.03731951</v>
      </c>
      <c r="M45" s="32" t="n">
        <v>45.420907214492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0.002078</v>
      </c>
      <c r="C46" s="31" t="n">
        <v>94513.001496706</v>
      </c>
      <c r="D46" s="31" t="n">
        <v>196.398017110155</v>
      </c>
      <c r="E46" s="31" t="n">
        <v>94414.8024881509</v>
      </c>
      <c r="F46" s="31" t="n">
        <v>3657302.38759703</v>
      </c>
      <c r="G46" s="32" t="n">
        <v>38.6962886553179</v>
      </c>
      <c r="H46" s="30" t="n">
        <v>0.001046</v>
      </c>
      <c r="I46" s="31" t="n">
        <v>97070.417681472</v>
      </c>
      <c r="J46" s="31" t="n">
        <v>101.53565689482</v>
      </c>
      <c r="K46" s="31" t="n">
        <v>97019.6498530246</v>
      </c>
      <c r="L46" s="31" t="n">
        <v>4315158.96862691</v>
      </c>
      <c r="M46" s="32" t="n">
        <v>44.4539033795726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0.001979</v>
      </c>
      <c r="C47" s="31" t="n">
        <v>94316.6034795958</v>
      </c>
      <c r="D47" s="31" t="n">
        <v>186.65255828612</v>
      </c>
      <c r="E47" s="31" t="n">
        <v>94223.2772004527</v>
      </c>
      <c r="F47" s="31" t="n">
        <v>3562887.58510888</v>
      </c>
      <c r="G47" s="32" t="n">
        <v>37.7758258213747</v>
      </c>
      <c r="H47" s="30" t="n">
        <v>0.000994</v>
      </c>
      <c r="I47" s="31" t="n">
        <v>96968.8820245772</v>
      </c>
      <c r="J47" s="31" t="n">
        <v>96.3870687324297</v>
      </c>
      <c r="K47" s="31" t="n">
        <v>96920.688490211</v>
      </c>
      <c r="L47" s="31" t="n">
        <v>4218139.31877389</v>
      </c>
      <c r="M47" s="32" t="n">
        <v>43.4999273035321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0.002078</v>
      </c>
      <c r="C48" s="31" t="n">
        <v>94129.9509213097</v>
      </c>
      <c r="D48" s="31" t="n">
        <v>195.602038014482</v>
      </c>
      <c r="E48" s="31" t="n">
        <v>94032.1499023024</v>
      </c>
      <c r="F48" s="31" t="n">
        <v>3468664.30790842</v>
      </c>
      <c r="G48" s="32" t="n">
        <v>36.8497409587321</v>
      </c>
      <c r="H48" s="30" t="n">
        <v>0.001156</v>
      </c>
      <c r="I48" s="31" t="n">
        <v>96872.4949558448</v>
      </c>
      <c r="J48" s="31" t="n">
        <v>111.984604168957</v>
      </c>
      <c r="K48" s="31" t="n">
        <v>96816.5026537603</v>
      </c>
      <c r="L48" s="31" t="n">
        <v>4121218.63028368</v>
      </c>
      <c r="M48" s="32" t="n">
        <v>42.5427117590205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0.001909</v>
      </c>
      <c r="C49" s="31" t="n">
        <v>93934.3488832952</v>
      </c>
      <c r="D49" s="31" t="n">
        <v>179.320672018211</v>
      </c>
      <c r="E49" s="31" t="n">
        <v>93844.6885472861</v>
      </c>
      <c r="F49" s="31" t="n">
        <v>3374632.15800612</v>
      </c>
      <c r="G49" s="32" t="n">
        <v>35.9254330085238</v>
      </c>
      <c r="H49" s="30" t="n">
        <v>0.001034</v>
      </c>
      <c r="I49" s="31" t="n">
        <v>96760.5103516758</v>
      </c>
      <c r="J49" s="31" t="n">
        <v>100.050367703633</v>
      </c>
      <c r="K49" s="31" t="n">
        <v>96710.485167824</v>
      </c>
      <c r="L49" s="31" t="n">
        <v>4024402.12762992</v>
      </c>
      <c r="M49" s="32" t="n">
        <v>41.5913693820262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0.002427</v>
      </c>
      <c r="C50" s="31" t="n">
        <v>93755.028211277</v>
      </c>
      <c r="D50" s="31" t="n">
        <v>227.543453468769</v>
      </c>
      <c r="E50" s="31" t="n">
        <v>93641.2564845426</v>
      </c>
      <c r="F50" s="31" t="n">
        <v>3280787.46945883</v>
      </c>
      <c r="G50" s="32" t="n">
        <v>34.9931895072932</v>
      </c>
      <c r="H50" s="30" t="n">
        <v>0.001324</v>
      </c>
      <c r="I50" s="31" t="n">
        <v>96660.4599839722</v>
      </c>
      <c r="J50" s="31" t="n">
        <v>127.978449018779</v>
      </c>
      <c r="K50" s="31" t="n">
        <v>96596.4707594628</v>
      </c>
      <c r="L50" s="31" t="n">
        <v>3927691.64246209</v>
      </c>
      <c r="M50" s="32" t="n">
        <v>40.6339018365251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0.002923</v>
      </c>
      <c r="C51" s="31" t="n">
        <v>93527.4847578082</v>
      </c>
      <c r="D51" s="31" t="n">
        <v>273.380837947073</v>
      </c>
      <c r="E51" s="31" t="n">
        <v>93390.7943388347</v>
      </c>
      <c r="F51" s="31" t="n">
        <v>3187146.21297429</v>
      </c>
      <c r="G51" s="32" t="n">
        <v>34.0771081487703</v>
      </c>
      <c r="H51" s="30" t="n">
        <v>0.001203</v>
      </c>
      <c r="I51" s="31" t="n">
        <v>96532.4815349534</v>
      </c>
      <c r="J51" s="31" t="n">
        <v>116.128575286549</v>
      </c>
      <c r="K51" s="31" t="n">
        <v>96474.4172473101</v>
      </c>
      <c r="L51" s="31" t="n">
        <v>3831095.17170263</v>
      </c>
      <c r="M51" s="32" t="n">
        <v>39.6871095695953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0.003305</v>
      </c>
      <c r="C52" s="31" t="n">
        <v>93254.1039198612</v>
      </c>
      <c r="D52" s="31" t="n">
        <v>308.204813455141</v>
      </c>
      <c r="E52" s="31" t="n">
        <v>93100.0015131336</v>
      </c>
      <c r="F52" s="31" t="n">
        <v>3093755.41863546</v>
      </c>
      <c r="G52" s="32" t="n">
        <v>33.1755417573269</v>
      </c>
      <c r="H52" s="30" t="n">
        <v>0.001313</v>
      </c>
      <c r="I52" s="31" t="n">
        <v>96416.3529596669</v>
      </c>
      <c r="J52" s="31" t="n">
        <v>126.594671436043</v>
      </c>
      <c r="K52" s="31" t="n">
        <v>96353.0556239488</v>
      </c>
      <c r="L52" s="31" t="n">
        <v>3734620.75445532</v>
      </c>
      <c r="M52" s="32" t="n">
        <v>38.7343084426518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0.002789</v>
      </c>
      <c r="C53" s="31" t="n">
        <v>92945.899106406</v>
      </c>
      <c r="D53" s="31" t="n">
        <v>259.226112607766</v>
      </c>
      <c r="E53" s="31" t="n">
        <v>92816.2860501021</v>
      </c>
      <c r="F53" s="31" t="n">
        <v>3000655.41712232</v>
      </c>
      <c r="G53" s="32" t="n">
        <v>32.2838925221125</v>
      </c>
      <c r="H53" s="30" t="n">
        <v>0.00151</v>
      </c>
      <c r="I53" s="31" t="n">
        <v>96289.7582882308</v>
      </c>
      <c r="J53" s="31" t="n">
        <v>145.397535015229</v>
      </c>
      <c r="K53" s="31" t="n">
        <v>96217.0595207232</v>
      </c>
      <c r="L53" s="31" t="n">
        <v>3638267.69883137</v>
      </c>
      <c r="M53" s="32" t="n">
        <v>37.7845760910593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0.003798</v>
      </c>
      <c r="C54" s="31" t="n">
        <v>92686.6729937983</v>
      </c>
      <c r="D54" s="31" t="n">
        <v>352.023984030446</v>
      </c>
      <c r="E54" s="31" t="n">
        <v>92510.661001783</v>
      </c>
      <c r="F54" s="31" t="n">
        <v>2907839.13107222</v>
      </c>
      <c r="G54" s="32" t="n">
        <v>31.3727857214897</v>
      </c>
      <c r="H54" s="30" t="n">
        <v>0.002158</v>
      </c>
      <c r="I54" s="31" t="n">
        <v>96144.3607532156</v>
      </c>
      <c r="J54" s="31" t="n">
        <v>207.479530505439</v>
      </c>
      <c r="K54" s="31" t="n">
        <v>96040.6209879628</v>
      </c>
      <c r="L54" s="31" t="n">
        <v>3542050.63931065</v>
      </c>
      <c r="M54" s="32" t="n">
        <v>36.8409609420819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0.004025</v>
      </c>
      <c r="C55" s="31" t="n">
        <v>92334.6490097678</v>
      </c>
      <c r="D55" s="31" t="n">
        <v>371.646962264315</v>
      </c>
      <c r="E55" s="31" t="n">
        <v>92148.8255286356</v>
      </c>
      <c r="F55" s="31" t="n">
        <v>2815328.47007044</v>
      </c>
      <c r="G55" s="32" t="n">
        <v>30.4904875933693</v>
      </c>
      <c r="H55" s="30" t="n">
        <v>0.001645</v>
      </c>
      <c r="I55" s="31" t="n">
        <v>95936.8812227101</v>
      </c>
      <c r="J55" s="31" t="n">
        <v>157.816169611358</v>
      </c>
      <c r="K55" s="31" t="n">
        <v>95857.9731379045</v>
      </c>
      <c r="L55" s="31" t="n">
        <v>3446010.01832268</v>
      </c>
      <c r="M55" s="32" t="n">
        <v>35.9195543403484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0.004293</v>
      </c>
      <c r="C56" s="31" t="n">
        <v>91963.0020475035</v>
      </c>
      <c r="D56" s="31" t="n">
        <v>394.797167789933</v>
      </c>
      <c r="E56" s="31" t="n">
        <v>91765.6034636085</v>
      </c>
      <c r="F56" s="31" t="n">
        <v>2723179.6445418</v>
      </c>
      <c r="G56" s="32" t="n">
        <v>29.611687134084</v>
      </c>
      <c r="H56" s="30" t="n">
        <v>0.002031</v>
      </c>
      <c r="I56" s="31" t="n">
        <v>95779.0650530988</v>
      </c>
      <c r="J56" s="31" t="n">
        <v>194.527281122844</v>
      </c>
      <c r="K56" s="31" t="n">
        <v>95681.8014125373</v>
      </c>
      <c r="L56" s="31" t="n">
        <v>3350152.04518478</v>
      </c>
      <c r="M56" s="32" t="n">
        <v>34.9779155113646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0.005142</v>
      </c>
      <c r="C57" s="31" t="n">
        <v>91568.2048797136</v>
      </c>
      <c r="D57" s="31" t="n">
        <v>470.843709491487</v>
      </c>
      <c r="E57" s="31" t="n">
        <v>91332.7830249678</v>
      </c>
      <c r="F57" s="31" t="n">
        <v>2631414.04107819</v>
      </c>
      <c r="G57" s="32" t="n">
        <v>28.7372024441769</v>
      </c>
      <c r="H57" s="30" t="n">
        <v>0.001713</v>
      </c>
      <c r="I57" s="31" t="n">
        <v>95584.5377719759</v>
      </c>
      <c r="J57" s="31" t="n">
        <v>163.736313203395</v>
      </c>
      <c r="K57" s="31" t="n">
        <v>95502.6696153742</v>
      </c>
      <c r="L57" s="31" t="n">
        <v>3254470.24377224</v>
      </c>
      <c r="M57" s="32" t="n">
        <v>34.0480826672618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0.005227</v>
      </c>
      <c r="C58" s="31" t="n">
        <v>91097.3611702221</v>
      </c>
      <c r="D58" s="31" t="n">
        <v>476.165906836751</v>
      </c>
      <c r="E58" s="31" t="n">
        <v>90859.2782168037</v>
      </c>
      <c r="F58" s="31" t="n">
        <v>2540081.25805323</v>
      </c>
      <c r="G58" s="32" t="n">
        <v>27.8831485942485</v>
      </c>
      <c r="H58" s="30" t="n">
        <v>0.002799</v>
      </c>
      <c r="I58" s="31" t="n">
        <v>95420.8014587725</v>
      </c>
      <c r="J58" s="31" t="n">
        <v>267.082823283104</v>
      </c>
      <c r="K58" s="31" t="n">
        <v>95287.260047131</v>
      </c>
      <c r="L58" s="31" t="n">
        <v>3158967.57415687</v>
      </c>
      <c r="M58" s="32" t="n">
        <v>33.1056491442459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0.006072</v>
      </c>
      <c r="C59" s="31" t="n">
        <v>90621.1952633853</v>
      </c>
      <c r="D59" s="31" t="n">
        <v>550.251897639276</v>
      </c>
      <c r="E59" s="31" t="n">
        <v>90346.0693145657</v>
      </c>
      <c r="F59" s="31" t="n">
        <v>2449221.97983642</v>
      </c>
      <c r="G59" s="32" t="n">
        <v>27.0270323925644</v>
      </c>
      <c r="H59" s="30" t="n">
        <v>0.002757</v>
      </c>
      <c r="I59" s="31" t="n">
        <v>95153.7186354894</v>
      </c>
      <c r="J59" s="31" t="n">
        <v>262.338802278044</v>
      </c>
      <c r="K59" s="31" t="n">
        <v>95022.5492343504</v>
      </c>
      <c r="L59" s="31" t="n">
        <v>3063680.31410974</v>
      </c>
      <c r="M59" s="32" t="n">
        <v>32.1971685189303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0.006873</v>
      </c>
      <c r="C60" s="31" t="n">
        <v>90070.9433657461</v>
      </c>
      <c r="D60" s="31" t="n">
        <v>619.057593752773</v>
      </c>
      <c r="E60" s="31" t="n">
        <v>89761.4145688697</v>
      </c>
      <c r="F60" s="31" t="n">
        <v>2358875.91052186</v>
      </c>
      <c r="G60" s="32" t="n">
        <v>26.1890885381682</v>
      </c>
      <c r="H60" s="30" t="n">
        <v>0.003097</v>
      </c>
      <c r="I60" s="31" t="n">
        <v>94891.3798332114</v>
      </c>
      <c r="J60" s="31" t="n">
        <v>293.878603343456</v>
      </c>
      <c r="K60" s="31" t="n">
        <v>94744.4405315397</v>
      </c>
      <c r="L60" s="31" t="n">
        <v>2968657.76487539</v>
      </c>
      <c r="M60" s="32" t="n">
        <v>31.2847992103533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0.007024</v>
      </c>
      <c r="C61" s="31" t="n">
        <v>89451.8857719933</v>
      </c>
      <c r="D61" s="31" t="n">
        <v>628.310045662481</v>
      </c>
      <c r="E61" s="31" t="n">
        <v>89137.730749162</v>
      </c>
      <c r="F61" s="31" t="n">
        <v>2269114.49595299</v>
      </c>
      <c r="G61" s="32" t="n">
        <v>25.366871546306</v>
      </c>
      <c r="H61" s="30" t="n">
        <v>0.003348</v>
      </c>
      <c r="I61" s="31" t="n">
        <v>94597.5012298679</v>
      </c>
      <c r="J61" s="31" t="n">
        <v>316.712434117598</v>
      </c>
      <c r="K61" s="31" t="n">
        <v>94439.1450128091</v>
      </c>
      <c r="L61" s="31" t="n">
        <v>2873913.32434385</v>
      </c>
      <c r="M61" s="32" t="n">
        <v>30.3804359203988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0.007444</v>
      </c>
      <c r="C62" s="31" t="n">
        <v>88823.5757263308</v>
      </c>
      <c r="D62" s="31" t="n">
        <v>661.202697706806</v>
      </c>
      <c r="E62" s="31" t="n">
        <v>88492.9743774774</v>
      </c>
      <c r="F62" s="31" t="n">
        <v>2179976.76520383</v>
      </c>
      <c r="G62" s="32" t="n">
        <v>24.5427719766701</v>
      </c>
      <c r="H62" s="30" t="n">
        <v>0.003763</v>
      </c>
      <c r="I62" s="31" t="n">
        <v>94280.7887957503</v>
      </c>
      <c r="J62" s="31" t="n">
        <v>354.778608238409</v>
      </c>
      <c r="K62" s="31" t="n">
        <v>94103.3994916311</v>
      </c>
      <c r="L62" s="31" t="n">
        <v>2779474.17933104</v>
      </c>
      <c r="M62" s="32" t="n">
        <v>29.4808116778964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0.008746</v>
      </c>
      <c r="C63" s="31" t="n">
        <v>88162.373028624</v>
      </c>
      <c r="D63" s="31" t="n">
        <v>771.068114508345</v>
      </c>
      <c r="E63" s="31" t="n">
        <v>87776.8389713698</v>
      </c>
      <c r="F63" s="31" t="n">
        <v>2091483.79082635</v>
      </c>
      <c r="G63" s="32" t="n">
        <v>23.7230886485701</v>
      </c>
      <c r="H63" s="30" t="n">
        <v>0.004038</v>
      </c>
      <c r="I63" s="31" t="n">
        <v>93926.0101875119</v>
      </c>
      <c r="J63" s="31" t="n">
        <v>379.273229137173</v>
      </c>
      <c r="K63" s="31" t="n">
        <v>93736.3735729433</v>
      </c>
      <c r="L63" s="31" t="n">
        <v>2685370.77983941</v>
      </c>
      <c r="M63" s="32" t="n">
        <v>28.5902783954986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0.008574</v>
      </c>
      <c r="C64" s="31" t="n">
        <v>87391.3049141156</v>
      </c>
      <c r="D64" s="31" t="n">
        <v>749.293048333627</v>
      </c>
      <c r="E64" s="31" t="n">
        <v>87016.6583899488</v>
      </c>
      <c r="F64" s="31" t="n">
        <v>2003706.95185498</v>
      </c>
      <c r="G64" s="32" t="n">
        <v>22.9279898477787</v>
      </c>
      <c r="H64" s="30" t="n">
        <v>0.00395</v>
      </c>
      <c r="I64" s="31" t="n">
        <v>93546.7369583748</v>
      </c>
      <c r="J64" s="31" t="n">
        <v>369.50961098558</v>
      </c>
      <c r="K64" s="31" t="n">
        <v>93361.982152882</v>
      </c>
      <c r="L64" s="31" t="n">
        <v>2591634.40626646</v>
      </c>
      <c r="M64" s="32" t="n">
        <v>27.7041668211223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0.008868</v>
      </c>
      <c r="C65" s="31" t="n">
        <v>86642.011865782</v>
      </c>
      <c r="D65" s="31" t="n">
        <v>768.341361225755</v>
      </c>
      <c r="E65" s="31" t="n">
        <v>86257.8411851691</v>
      </c>
      <c r="F65" s="31" t="n">
        <v>1916690.29346503</v>
      </c>
      <c r="G65" s="32" t="n">
        <v>22.1219504509451</v>
      </c>
      <c r="H65" s="30" t="n">
        <v>0.005035</v>
      </c>
      <c r="I65" s="31" t="n">
        <v>93177.2273473892</v>
      </c>
      <c r="J65" s="31" t="n">
        <v>469.147339694105</v>
      </c>
      <c r="K65" s="31" t="n">
        <v>92942.6536775421</v>
      </c>
      <c r="L65" s="31" t="n">
        <v>2498272.42411358</v>
      </c>
      <c r="M65" s="32" t="n">
        <v>26.8120494163168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0.009839</v>
      </c>
      <c r="C66" s="31" t="n">
        <v>85873.6705045563</v>
      </c>
      <c r="D66" s="31" t="n">
        <v>844.911044094329</v>
      </c>
      <c r="E66" s="31" t="n">
        <v>85451.2149825091</v>
      </c>
      <c r="F66" s="31" t="n">
        <v>1830432.45227986</v>
      </c>
      <c r="G66" s="32" t="n">
        <v>21.3154095024125</v>
      </c>
      <c r="H66" s="30" t="n">
        <v>0.004846</v>
      </c>
      <c r="I66" s="31" t="n">
        <v>92708.0800076951</v>
      </c>
      <c r="J66" s="31" t="n">
        <v>449.26335571729</v>
      </c>
      <c r="K66" s="31" t="n">
        <v>92483.4483298364</v>
      </c>
      <c r="L66" s="31" t="n">
        <v>2405329.77043604</v>
      </c>
      <c r="M66" s="32" t="n">
        <v>25.9452010033687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0.011445</v>
      </c>
      <c r="C67" s="31" t="n">
        <v>85028.7594604619</v>
      </c>
      <c r="D67" s="31" t="n">
        <v>973.154152024987</v>
      </c>
      <c r="E67" s="31" t="n">
        <v>84542.1823844494</v>
      </c>
      <c r="F67" s="31" t="n">
        <v>1744981.23729735</v>
      </c>
      <c r="G67" s="32" t="n">
        <v>20.5222473945273</v>
      </c>
      <c r="H67" s="30" t="n">
        <v>0.005376</v>
      </c>
      <c r="I67" s="31" t="n">
        <v>92258.8166519778</v>
      </c>
      <c r="J67" s="31" t="n">
        <v>495.983398321033</v>
      </c>
      <c r="K67" s="31" t="n">
        <v>92010.8249528173</v>
      </c>
      <c r="L67" s="31" t="n">
        <v>2312846.3221062</v>
      </c>
      <c r="M67" s="32" t="n">
        <v>25.0691089051229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0.012747</v>
      </c>
      <c r="C68" s="31" t="n">
        <v>84055.6053084369</v>
      </c>
      <c r="D68" s="31" t="n">
        <v>1071.45680086665</v>
      </c>
      <c r="E68" s="31" t="n">
        <v>83519.8769080036</v>
      </c>
      <c r="F68" s="31" t="n">
        <v>1660439.0549129</v>
      </c>
      <c r="G68" s="32" t="n">
        <v>19.7540550546275</v>
      </c>
      <c r="H68" s="30" t="n">
        <v>0.005541</v>
      </c>
      <c r="I68" s="31" t="n">
        <v>91762.8332536568</v>
      </c>
      <c r="J68" s="31" t="n">
        <v>508.457859058512</v>
      </c>
      <c r="K68" s="31" t="n">
        <v>91508.6043241275</v>
      </c>
      <c r="L68" s="31" t="n">
        <v>2220835.49715338</v>
      </c>
      <c r="M68" s="32" t="n">
        <v>24.2019063536803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0.013221</v>
      </c>
      <c r="C69" s="31" t="n">
        <v>82984.1485075703</v>
      </c>
      <c r="D69" s="31" t="n">
        <v>1097.13342741859</v>
      </c>
      <c r="E69" s="31" t="n">
        <v>82435.581793861</v>
      </c>
      <c r="F69" s="31" t="n">
        <v>1576919.1780049</v>
      </c>
      <c r="G69" s="32" t="n">
        <v>19.0026554030502</v>
      </c>
      <c r="H69" s="30" t="n">
        <v>0.006602</v>
      </c>
      <c r="I69" s="31" t="n">
        <v>91254.3753945982</v>
      </c>
      <c r="J69" s="31" t="n">
        <v>602.461386355138</v>
      </c>
      <c r="K69" s="31" t="n">
        <v>90953.1447014207</v>
      </c>
      <c r="L69" s="31" t="n">
        <v>2129326.89282926</v>
      </c>
      <c r="M69" s="32" t="n">
        <v>23.3339703835757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0.015055</v>
      </c>
      <c r="C70" s="31" t="n">
        <v>81887.0150801517</v>
      </c>
      <c r="D70" s="31" t="n">
        <v>1232.80901203168</v>
      </c>
      <c r="E70" s="31" t="n">
        <v>81270.6105741359</v>
      </c>
      <c r="F70" s="31" t="n">
        <v>1494483.59621104</v>
      </c>
      <c r="G70" s="32" t="n">
        <v>18.2505565106778</v>
      </c>
      <c r="H70" s="30" t="n">
        <v>0.007496</v>
      </c>
      <c r="I70" s="31" t="n">
        <v>90651.9140082431</v>
      </c>
      <c r="J70" s="31" t="n">
        <v>679.52674740579</v>
      </c>
      <c r="K70" s="31" t="n">
        <v>90312.1506345402</v>
      </c>
      <c r="L70" s="31" t="n">
        <v>2038373.74812784</v>
      </c>
      <c r="M70" s="32" t="n">
        <v>22.4857221210187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0.015855</v>
      </c>
      <c r="C71" s="31" t="n">
        <v>80654.20606812</v>
      </c>
      <c r="D71" s="31" t="n">
        <v>1278.77243721004</v>
      </c>
      <c r="E71" s="31" t="n">
        <v>80014.819849515</v>
      </c>
      <c r="F71" s="31" t="n">
        <v>1413212.9856369</v>
      </c>
      <c r="G71" s="32" t="n">
        <v>17.521875851624</v>
      </c>
      <c r="H71" s="30" t="n">
        <v>0.007646</v>
      </c>
      <c r="I71" s="31" t="n">
        <v>89972.3872608373</v>
      </c>
      <c r="J71" s="31" t="n">
        <v>687.928872996362</v>
      </c>
      <c r="K71" s="31" t="n">
        <v>89628.4228243391</v>
      </c>
      <c r="L71" s="31" t="n">
        <v>1948061.5974933</v>
      </c>
      <c r="M71" s="32" t="n">
        <v>21.6517718024499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0.01743</v>
      </c>
      <c r="C72" s="31" t="n">
        <v>79375.43363091</v>
      </c>
      <c r="D72" s="31" t="n">
        <v>1383.51380818676</v>
      </c>
      <c r="E72" s="31" t="n">
        <v>78683.6767268166</v>
      </c>
      <c r="F72" s="31" t="n">
        <v>1333198.16578739</v>
      </c>
      <c r="G72" s="32" t="n">
        <v>16.7961056060073</v>
      </c>
      <c r="H72" s="30" t="n">
        <v>0.008147</v>
      </c>
      <c r="I72" s="31" t="n">
        <v>89284.458387841</v>
      </c>
      <c r="J72" s="31" t="n">
        <v>727.40048248574</v>
      </c>
      <c r="K72" s="31" t="n">
        <v>88920.7581465981</v>
      </c>
      <c r="L72" s="31" t="n">
        <v>1858433.17466896</v>
      </c>
      <c r="M72" s="32" t="n">
        <v>20.8147443376556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0.018478</v>
      </c>
      <c r="C73" s="31" t="n">
        <v>77991.9198227232</v>
      </c>
      <c r="D73" s="31" t="n">
        <v>1441.13469448428</v>
      </c>
      <c r="E73" s="31" t="n">
        <v>77271.3524754811</v>
      </c>
      <c r="F73" s="31" t="n">
        <v>1254514.48906057</v>
      </c>
      <c r="G73" s="32" t="n">
        <v>16.0851853873081</v>
      </c>
      <c r="H73" s="30" t="n">
        <v>0.009652</v>
      </c>
      <c r="I73" s="31" t="n">
        <v>88557.0579053552</v>
      </c>
      <c r="J73" s="31" t="n">
        <v>854.752722902489</v>
      </c>
      <c r="K73" s="31" t="n">
        <v>88129.681543904</v>
      </c>
      <c r="L73" s="31" t="n">
        <v>1769512.41652236</v>
      </c>
      <c r="M73" s="32" t="n">
        <v>19.9816079980154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0.01888</v>
      </c>
      <c r="C74" s="31" t="n">
        <v>76550.7851282389</v>
      </c>
      <c r="D74" s="31" t="n">
        <v>1445.27882322115</v>
      </c>
      <c r="E74" s="31" t="n">
        <v>75828.1457166284</v>
      </c>
      <c r="F74" s="31" t="n">
        <v>1177243.13658509</v>
      </c>
      <c r="G74" s="32" t="n">
        <v>15.3785899728259</v>
      </c>
      <c r="H74" s="30" t="n">
        <v>0.008833</v>
      </c>
      <c r="I74" s="31" t="n">
        <v>87702.3051824527</v>
      </c>
      <c r="J74" s="31" t="n">
        <v>774.674461676605</v>
      </c>
      <c r="K74" s="31" t="n">
        <v>87314.9679516144</v>
      </c>
      <c r="L74" s="31" t="n">
        <v>1681382.73497845</v>
      </c>
      <c r="M74" s="32" t="n">
        <v>19.1714770949357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0.021859</v>
      </c>
      <c r="C75" s="31" t="n">
        <v>75105.5063050178</v>
      </c>
      <c r="D75" s="31" t="n">
        <v>1641.73126232138</v>
      </c>
      <c r="E75" s="31" t="n">
        <v>74284.6406738571</v>
      </c>
      <c r="F75" s="31" t="n">
        <v>1101414.99086846</v>
      </c>
      <c r="G75" s="32" t="n">
        <v>14.6649033480369</v>
      </c>
      <c r="H75" s="30" t="n">
        <v>0.011142</v>
      </c>
      <c r="I75" s="31" t="n">
        <v>86927.6307207761</v>
      </c>
      <c r="J75" s="31" t="n">
        <v>968.547661490888</v>
      </c>
      <c r="K75" s="31" t="n">
        <v>86443.3568900307</v>
      </c>
      <c r="L75" s="31" t="n">
        <v>1594067.76702684</v>
      </c>
      <c r="M75" s="32" t="n">
        <v>18.3378720184749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0.024144</v>
      </c>
      <c r="C76" s="31" t="n">
        <v>73463.7750426964</v>
      </c>
      <c r="D76" s="31" t="n">
        <v>1773.70938463086</v>
      </c>
      <c r="E76" s="31" t="n">
        <v>72576.920350381</v>
      </c>
      <c r="F76" s="31" t="n">
        <v>1027130.3501946</v>
      </c>
      <c r="G76" s="32" t="n">
        <v>13.9814534387546</v>
      </c>
      <c r="H76" s="30" t="n">
        <v>0.012188</v>
      </c>
      <c r="I76" s="31" t="n">
        <v>85959.0830592852</v>
      </c>
      <c r="J76" s="31" t="n">
        <v>1047.66930432657</v>
      </c>
      <c r="K76" s="31" t="n">
        <v>85435.248407122</v>
      </c>
      <c r="L76" s="31" t="n">
        <v>1507624.41013681</v>
      </c>
      <c r="M76" s="32" t="n">
        <v>17.5388610078241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0.026441</v>
      </c>
      <c r="C77" s="31" t="n">
        <v>71690.0656580656</v>
      </c>
      <c r="D77" s="31" t="n">
        <v>1895.55702606491</v>
      </c>
      <c r="E77" s="31" t="n">
        <v>70742.2871450331</v>
      </c>
      <c r="F77" s="31" t="n">
        <v>954553.429844222</v>
      </c>
      <c r="G77" s="32" t="n">
        <v>13.3150028679996</v>
      </c>
      <c r="H77" s="30" t="n">
        <v>0.013251</v>
      </c>
      <c r="I77" s="31" t="n">
        <v>84911.4137549587</v>
      </c>
      <c r="J77" s="31" t="n">
        <v>1125.16114366696</v>
      </c>
      <c r="K77" s="31" t="n">
        <v>84348.8331831252</v>
      </c>
      <c r="L77" s="31" t="n">
        <v>1422189.16172969</v>
      </c>
      <c r="M77" s="32" t="n">
        <v>16.749092952732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0.0289</v>
      </c>
      <c r="C78" s="31" t="n">
        <v>69794.5086320006</v>
      </c>
      <c r="D78" s="31" t="n">
        <v>2017.06129946482</v>
      </c>
      <c r="E78" s="31" t="n">
        <v>68785.9779822682</v>
      </c>
      <c r="F78" s="31" t="n">
        <v>883811.142699189</v>
      </c>
      <c r="G78" s="32" t="n">
        <v>12.6630469935562</v>
      </c>
      <c r="H78" s="30" t="n">
        <v>0.014719</v>
      </c>
      <c r="I78" s="31" t="n">
        <v>83786.2526112917</v>
      </c>
      <c r="J78" s="31" t="n">
        <v>1233.2498521856</v>
      </c>
      <c r="K78" s="31" t="n">
        <v>83169.6276851989</v>
      </c>
      <c r="L78" s="31" t="n">
        <v>1337840.32854656</v>
      </c>
      <c r="M78" s="32" t="n">
        <v>15.9673011604086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0.031921</v>
      </c>
      <c r="C79" s="31" t="n">
        <v>67777.4473325358</v>
      </c>
      <c r="D79" s="31" t="n">
        <v>2163.52389630188</v>
      </c>
      <c r="E79" s="31" t="n">
        <v>66695.6853843849</v>
      </c>
      <c r="F79" s="31" t="n">
        <v>815025.164716921</v>
      </c>
      <c r="G79" s="32" t="n">
        <v>12.0250200736857</v>
      </c>
      <c r="H79" s="30" t="n">
        <v>0.016374</v>
      </c>
      <c r="I79" s="31" t="n">
        <v>82553.0027591061</v>
      </c>
      <c r="J79" s="31" t="n">
        <v>1351.7228671776</v>
      </c>
      <c r="K79" s="31" t="n">
        <v>81877.1413255173</v>
      </c>
      <c r="L79" s="31" t="n">
        <v>1254670.70086136</v>
      </c>
      <c r="M79" s="32" t="n">
        <v>15.1983654007421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0.037386</v>
      </c>
      <c r="C80" s="31" t="n">
        <v>65613.9234362339</v>
      </c>
      <c r="D80" s="31" t="n">
        <v>2453.04214158704</v>
      </c>
      <c r="E80" s="31" t="n">
        <v>64387.4023654404</v>
      </c>
      <c r="F80" s="31" t="n">
        <v>748329.479332536</v>
      </c>
      <c r="G80" s="32" t="n">
        <v>11.4050408837355</v>
      </c>
      <c r="H80" s="30" t="n">
        <v>0.01849</v>
      </c>
      <c r="I80" s="31" t="n">
        <v>81201.2798919285</v>
      </c>
      <c r="J80" s="31" t="n">
        <v>1501.41166520176</v>
      </c>
      <c r="K80" s="31" t="n">
        <v>80450.5740593276</v>
      </c>
      <c r="L80" s="31" t="n">
        <v>1172793.55953585</v>
      </c>
      <c r="M80" s="32" t="n">
        <v>14.4430427832754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0.040467</v>
      </c>
      <c r="C81" s="31" t="n">
        <v>63160.8812946469</v>
      </c>
      <c r="D81" s="31" t="n">
        <v>2555.93138335048</v>
      </c>
      <c r="E81" s="31" t="n">
        <v>61882.9156029717</v>
      </c>
      <c r="F81" s="31" t="n">
        <v>683942.076967096</v>
      </c>
      <c r="G81" s="32" t="n">
        <v>10.828570832894</v>
      </c>
      <c r="H81" s="30" t="n">
        <v>0.021114</v>
      </c>
      <c r="I81" s="31" t="n">
        <v>79699.8682267267</v>
      </c>
      <c r="J81" s="31" t="n">
        <v>1682.78301773911</v>
      </c>
      <c r="K81" s="31" t="n">
        <v>78858.4767178572</v>
      </c>
      <c r="L81" s="31" t="n">
        <v>1092342.98547652</v>
      </c>
      <c r="M81" s="32" t="n">
        <v>13.7057062926261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0.045053</v>
      </c>
      <c r="C82" s="31" t="n">
        <v>60604.9499112964</v>
      </c>
      <c r="D82" s="31" t="n">
        <v>2730.43480835364</v>
      </c>
      <c r="E82" s="31" t="n">
        <v>59239.7325071196</v>
      </c>
      <c r="F82" s="31" t="n">
        <v>622059.161364124</v>
      </c>
      <c r="G82" s="32" t="n">
        <v>10.264164268341</v>
      </c>
      <c r="H82" s="30" t="n">
        <v>0.023567</v>
      </c>
      <c r="I82" s="31" t="n">
        <v>78017.0852089876</v>
      </c>
      <c r="J82" s="31" t="n">
        <v>1838.62864712021</v>
      </c>
      <c r="K82" s="31" t="n">
        <v>77097.7708854275</v>
      </c>
      <c r="L82" s="31" t="n">
        <v>1013484.50875866</v>
      </c>
      <c r="M82" s="32" t="n">
        <v>12.9905456739866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0.049699</v>
      </c>
      <c r="C83" s="31" t="n">
        <v>57874.5151029428</v>
      </c>
      <c r="D83" s="31" t="n">
        <v>2876.30552610115</v>
      </c>
      <c r="E83" s="31" t="n">
        <v>56436.3623398922</v>
      </c>
      <c r="F83" s="31" t="n">
        <v>562819.428857005</v>
      </c>
      <c r="G83" s="32" t="n">
        <v>9.7248232292902</v>
      </c>
      <c r="H83" s="30" t="n">
        <v>0.025247</v>
      </c>
      <c r="I83" s="31" t="n">
        <v>76178.4565618674</v>
      </c>
      <c r="J83" s="31" t="n">
        <v>1923.27749281747</v>
      </c>
      <c r="K83" s="31" t="n">
        <v>75216.8178154587</v>
      </c>
      <c r="L83" s="31" t="n">
        <v>936386.737873234</v>
      </c>
      <c r="M83" s="32" t="n">
        <v>12.2920150936999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0.05543</v>
      </c>
      <c r="C84" s="31" t="n">
        <v>54998.2095768416</v>
      </c>
      <c r="D84" s="31" t="n">
        <v>3048.55075684433</v>
      </c>
      <c r="E84" s="31" t="n">
        <v>53473.9341984195</v>
      </c>
      <c r="F84" s="31" t="n">
        <v>506383.066517112</v>
      </c>
      <c r="G84" s="32" t="n">
        <v>9.20726457121502</v>
      </c>
      <c r="H84" s="30" t="n">
        <v>0.02991</v>
      </c>
      <c r="I84" s="31" t="n">
        <v>74255.17906905</v>
      </c>
      <c r="J84" s="31" t="n">
        <v>2220.97240595528</v>
      </c>
      <c r="K84" s="31" t="n">
        <v>73144.6928660723</v>
      </c>
      <c r="L84" s="31" t="n">
        <v>861169.920057775</v>
      </c>
      <c r="M84" s="32" t="n">
        <v>11.5974391396588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0.059065</v>
      </c>
      <c r="C85" s="31" t="n">
        <v>51949.6588199973</v>
      </c>
      <c r="D85" s="31" t="n">
        <v>3068.40659820314</v>
      </c>
      <c r="E85" s="31" t="n">
        <v>50415.4555208957</v>
      </c>
      <c r="F85" s="31" t="n">
        <v>452909.132318693</v>
      </c>
      <c r="G85" s="32" t="n">
        <v>8.71823112232552</v>
      </c>
      <c r="H85" s="30" t="n">
        <v>0.033495</v>
      </c>
      <c r="I85" s="31" t="n">
        <v>72034.2066630947</v>
      </c>
      <c r="J85" s="31" t="n">
        <v>2412.78575218036</v>
      </c>
      <c r="K85" s="31" t="n">
        <v>70827.8137870045</v>
      </c>
      <c r="L85" s="31" t="n">
        <v>788025.227191703</v>
      </c>
      <c r="M85" s="32" t="n">
        <v>10.9395975009111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0.066793</v>
      </c>
      <c r="C86" s="31" t="n">
        <v>48881.2522217942</v>
      </c>
      <c r="D86" s="31" t="n">
        <v>3264.9254796503</v>
      </c>
      <c r="E86" s="31" t="n">
        <v>47248.789481969</v>
      </c>
      <c r="F86" s="31" t="n">
        <v>402493.676797797</v>
      </c>
      <c r="G86" s="32" t="n">
        <v>8.23411141293025</v>
      </c>
      <c r="H86" s="30" t="n">
        <v>0.038345</v>
      </c>
      <c r="I86" s="31" t="n">
        <v>69621.4209109143</v>
      </c>
      <c r="J86" s="31" t="n">
        <v>2669.63338482901</v>
      </c>
      <c r="K86" s="31" t="n">
        <v>68286.6042184998</v>
      </c>
      <c r="L86" s="31" t="n">
        <v>717197.413404699</v>
      </c>
      <c r="M86" s="32" t="n">
        <v>10.3013900610044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0.069619</v>
      </c>
      <c r="C87" s="31" t="n">
        <v>45616.3267421439</v>
      </c>
      <c r="D87" s="31" t="n">
        <v>3175.76305146131</v>
      </c>
      <c r="E87" s="31" t="n">
        <v>44028.4452164132</v>
      </c>
      <c r="F87" s="31" t="n">
        <v>355244.887315828</v>
      </c>
      <c r="G87" s="32" t="n">
        <v>7.7876697377219</v>
      </c>
      <c r="H87" s="30" t="n">
        <v>0.041841</v>
      </c>
      <c r="I87" s="31" t="n">
        <v>66951.7875260853</v>
      </c>
      <c r="J87" s="31" t="n">
        <v>2801.32974187894</v>
      </c>
      <c r="K87" s="31" t="n">
        <v>65551.1226551458</v>
      </c>
      <c r="L87" s="31" t="n">
        <v>648910.809186199</v>
      </c>
      <c r="M87" s="32" t="n">
        <v>9.69221036754806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0.082387</v>
      </c>
      <c r="C88" s="31" t="n">
        <v>42440.5636906825</v>
      </c>
      <c r="D88" s="31" t="n">
        <v>3496.55072078426</v>
      </c>
      <c r="E88" s="31" t="n">
        <v>40692.2883302904</v>
      </c>
      <c r="F88" s="31" t="n">
        <v>311216.442099415</v>
      </c>
      <c r="G88" s="32" t="n">
        <v>7.33299501787107</v>
      </c>
      <c r="H88" s="30" t="n">
        <v>0.048543</v>
      </c>
      <c r="I88" s="31" t="n">
        <v>64150.4577842064</v>
      </c>
      <c r="J88" s="31" t="n">
        <v>3114.05567221873</v>
      </c>
      <c r="K88" s="31" t="n">
        <v>62593.429948097</v>
      </c>
      <c r="L88" s="31" t="n">
        <v>583359.686531053</v>
      </c>
      <c r="M88" s="32" t="n">
        <v>9.09361689192301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0.084348</v>
      </c>
      <c r="C89" s="31" t="n">
        <v>38944.0129698983</v>
      </c>
      <c r="D89" s="31" t="n">
        <v>3284.84960598498</v>
      </c>
      <c r="E89" s="31" t="n">
        <v>37301.5881669058</v>
      </c>
      <c r="F89" s="31" t="n">
        <v>270524.153769125</v>
      </c>
      <c r="G89" s="32" t="n">
        <v>6.9464888987744</v>
      </c>
      <c r="H89" s="30" t="n">
        <v>0.055362</v>
      </c>
      <c r="I89" s="31" t="n">
        <v>61036.4021119876</v>
      </c>
      <c r="J89" s="31" t="n">
        <v>3379.09729372386</v>
      </c>
      <c r="K89" s="31" t="n">
        <v>59346.8534651257</v>
      </c>
      <c r="L89" s="31" t="n">
        <v>520766.256582956</v>
      </c>
      <c r="M89" s="32" t="n">
        <v>8.53206018971221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0.098846</v>
      </c>
      <c r="C90" s="31" t="n">
        <v>35659.1633639133</v>
      </c>
      <c r="D90" s="31" t="n">
        <v>3524.76566186938</v>
      </c>
      <c r="E90" s="31" t="n">
        <v>33896.7805329786</v>
      </c>
      <c r="F90" s="31" t="n">
        <v>233222.565602219</v>
      </c>
      <c r="G90" s="32" t="n">
        <v>6.54032634535216</v>
      </c>
      <c r="H90" s="30" t="n">
        <v>0.060643</v>
      </c>
      <c r="I90" s="31" t="n">
        <v>57657.3048182638</v>
      </c>
      <c r="J90" s="31" t="n">
        <v>3496.51193609397</v>
      </c>
      <c r="K90" s="31" t="n">
        <v>55909.0488502168</v>
      </c>
      <c r="L90" s="31" t="n">
        <v>461419.40311783</v>
      </c>
      <c r="M90" s="32" t="n">
        <v>8.00279174637502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0.099476</v>
      </c>
      <c r="C91" s="31" t="n">
        <v>32134.3977020439</v>
      </c>
      <c r="D91" s="31" t="n">
        <v>3196.60134580852</v>
      </c>
      <c r="E91" s="31" t="n">
        <v>30536.0970291397</v>
      </c>
      <c r="F91" s="31" t="n">
        <v>199325.78506924</v>
      </c>
      <c r="G91" s="32" t="n">
        <v>6.2028791364763</v>
      </c>
      <c r="H91" s="30" t="n">
        <v>0.067322</v>
      </c>
      <c r="I91" s="31" t="n">
        <v>54160.7928821698</v>
      </c>
      <c r="J91" s="31" t="n">
        <v>3646.21289841344</v>
      </c>
      <c r="K91" s="31" t="n">
        <v>52337.6864329631</v>
      </c>
      <c r="L91" s="31" t="n">
        <v>405510.354267613</v>
      </c>
      <c r="M91" s="32" t="n">
        <v>7.48715690240774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0.112457</v>
      </c>
      <c r="C92" s="31" t="n">
        <v>28937.7963562354</v>
      </c>
      <c r="D92" s="31" t="n">
        <v>3254.25776483317</v>
      </c>
      <c r="E92" s="31" t="n">
        <v>27310.6674738188</v>
      </c>
      <c r="F92" s="31" t="n">
        <v>168789.6880401</v>
      </c>
      <c r="G92" s="32" t="n">
        <v>5.83284525062774</v>
      </c>
      <c r="H92" s="30" t="n">
        <v>0.076786</v>
      </c>
      <c r="I92" s="31" t="n">
        <v>50514.5799837564</v>
      </c>
      <c r="J92" s="31" t="n">
        <v>3878.81253863272</v>
      </c>
      <c r="K92" s="31" t="n">
        <v>48575.17371444</v>
      </c>
      <c r="L92" s="31" t="n">
        <v>353172.66783465</v>
      </c>
      <c r="M92" s="32" t="n">
        <v>6.9914996412564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0.126272</v>
      </c>
      <c r="C93" s="31" t="n">
        <v>25683.5385914022</v>
      </c>
      <c r="D93" s="31" t="n">
        <v>3243.11178501354</v>
      </c>
      <c r="E93" s="31" t="n">
        <v>24061.9826988955</v>
      </c>
      <c r="F93" s="31" t="n">
        <v>141479.020566282</v>
      </c>
      <c r="G93" s="32" t="n">
        <v>5.5085486006061</v>
      </c>
      <c r="H93" s="30" t="n">
        <v>0.087434</v>
      </c>
      <c r="I93" s="31" t="n">
        <v>46635.7674451237</v>
      </c>
      <c r="J93" s="31" t="n">
        <v>4077.55169079694</v>
      </c>
      <c r="K93" s="31" t="n">
        <v>44596.9915997252</v>
      </c>
      <c r="L93" s="31" t="n">
        <v>304597.49412021</v>
      </c>
      <c r="M93" s="32" t="n">
        <v>6.53141377974814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0.124544</v>
      </c>
      <c r="C94" s="31" t="n">
        <v>22440.4268063887</v>
      </c>
      <c r="D94" s="31" t="n">
        <v>2794.82051617487</v>
      </c>
      <c r="E94" s="31" t="n">
        <v>21043.0165483013</v>
      </c>
      <c r="F94" s="31" t="n">
        <v>117417.037867386</v>
      </c>
      <c r="G94" s="32" t="n">
        <v>5.23238879903826</v>
      </c>
      <c r="H94" s="30" t="n">
        <v>0.09969</v>
      </c>
      <c r="I94" s="31" t="n">
        <v>42558.2157543267</v>
      </c>
      <c r="J94" s="31" t="n">
        <v>4242.62852854883</v>
      </c>
      <c r="K94" s="31" t="n">
        <v>40436.9014900523</v>
      </c>
      <c r="L94" s="31" t="n">
        <v>260000.502520485</v>
      </c>
      <c r="M94" s="32" t="n">
        <v>6.10929048391913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0.14666</v>
      </c>
      <c r="C95" s="31" t="n">
        <v>19645.6062902138</v>
      </c>
      <c r="D95" s="31" t="n">
        <v>2881.22461852276</v>
      </c>
      <c r="E95" s="31" t="n">
        <v>18204.9939809524</v>
      </c>
      <c r="F95" s="31" t="n">
        <v>96374.0213190849</v>
      </c>
      <c r="G95" s="32" t="n">
        <v>4.90562723773469</v>
      </c>
      <c r="H95" s="30" t="n">
        <v>0.106636</v>
      </c>
      <c r="I95" s="31" t="n">
        <v>38315.5872257779</v>
      </c>
      <c r="J95" s="31" t="n">
        <v>4085.82095940805</v>
      </c>
      <c r="K95" s="31" t="n">
        <v>36272.6767460739</v>
      </c>
      <c r="L95" s="31" t="n">
        <v>219563.601030433</v>
      </c>
      <c r="M95" s="32" t="n">
        <v>5.73039895582535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0.151525</v>
      </c>
      <c r="C96" s="31" t="n">
        <v>16764.3816716911</v>
      </c>
      <c r="D96" s="31" t="n">
        <v>2540.22293280299</v>
      </c>
      <c r="E96" s="31" t="n">
        <v>15494.2702052896</v>
      </c>
      <c r="F96" s="31" t="n">
        <v>78169.0273381325</v>
      </c>
      <c r="G96" s="32" t="n">
        <v>4.66280408481343</v>
      </c>
      <c r="H96" s="30" t="n">
        <v>0.114941</v>
      </c>
      <c r="I96" s="31" t="n">
        <v>34229.7662663698</v>
      </c>
      <c r="J96" s="31" t="n">
        <v>3934.40356442282</v>
      </c>
      <c r="K96" s="31" t="n">
        <v>32262.5644841584</v>
      </c>
      <c r="L96" s="31" t="n">
        <v>183290.924284359</v>
      </c>
      <c r="M96" s="32" t="n">
        <v>5.35472322124616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0.151164</v>
      </c>
      <c r="C97" s="31" t="n">
        <v>14224.1587388881</v>
      </c>
      <c r="D97" s="31" t="n">
        <v>2150.18073160528</v>
      </c>
      <c r="E97" s="31" t="n">
        <v>13149.0683730854</v>
      </c>
      <c r="F97" s="31" t="n">
        <v>62674.7571328429</v>
      </c>
      <c r="G97" s="32" t="n">
        <v>4.40621890428525</v>
      </c>
      <c r="H97" s="30" t="n">
        <v>0.134003</v>
      </c>
      <c r="I97" s="31" t="n">
        <v>30295.362701947</v>
      </c>
      <c r="J97" s="31" t="n">
        <v>4059.66948814901</v>
      </c>
      <c r="K97" s="31" t="n">
        <v>28265.5279578725</v>
      </c>
      <c r="L97" s="31" t="n">
        <v>151028.359800201</v>
      </c>
      <c r="M97" s="32" t="n">
        <v>4.98519728204126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0.175744</v>
      </c>
      <c r="C98" s="31" t="n">
        <v>12073.9780072828</v>
      </c>
      <c r="D98" s="31" t="n">
        <v>2121.92919091191</v>
      </c>
      <c r="E98" s="31" t="n">
        <v>11013.0134118268</v>
      </c>
      <c r="F98" s="31" t="n">
        <v>49525.6887597575</v>
      </c>
      <c r="G98" s="32" t="n">
        <v>4.10185348440129</v>
      </c>
      <c r="H98" s="30" t="n">
        <v>0.138601</v>
      </c>
      <c r="I98" s="31" t="n">
        <v>26235.693213798</v>
      </c>
      <c r="J98" s="31" t="n">
        <v>3636.29331512562</v>
      </c>
      <c r="K98" s="31" t="n">
        <v>24417.5465562352</v>
      </c>
      <c r="L98" s="31" t="n">
        <v>122762.831842328</v>
      </c>
      <c r="M98" s="32" t="n">
        <v>4.67922958398385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0.186849</v>
      </c>
      <c r="C99" s="31" t="n">
        <v>9952.04881637089</v>
      </c>
      <c r="D99" s="31" t="n">
        <v>1859.53036929008</v>
      </c>
      <c r="E99" s="31" t="n">
        <v>9022.28363172585</v>
      </c>
      <c r="F99" s="31" t="n">
        <v>38512.6753479306</v>
      </c>
      <c r="G99" s="32" t="n">
        <v>3.86982379794783</v>
      </c>
      <c r="H99" s="30" t="n">
        <v>0.157432</v>
      </c>
      <c r="I99" s="31" t="n">
        <v>22599.3998986724</v>
      </c>
      <c r="J99" s="31" t="n">
        <v>3557.86872484779</v>
      </c>
      <c r="K99" s="31" t="n">
        <v>20820.4655362485</v>
      </c>
      <c r="L99" s="31" t="n">
        <v>98345.2852860928</v>
      </c>
      <c r="M99" s="32" t="n">
        <v>4.35167684659937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0.19445</v>
      </c>
      <c r="C100" s="31" t="n">
        <v>8092.51844708081</v>
      </c>
      <c r="D100" s="31" t="n">
        <v>1573.59021203486</v>
      </c>
      <c r="E100" s="31" t="n">
        <v>7305.72334106337</v>
      </c>
      <c r="F100" s="31" t="n">
        <v>29490.3917162048</v>
      </c>
      <c r="G100" s="32" t="n">
        <v>3.64415501911432</v>
      </c>
      <c r="H100" s="30" t="n">
        <v>0.174557</v>
      </c>
      <c r="I100" s="31" t="n">
        <v>19041.5311738246</v>
      </c>
      <c r="J100" s="31" t="n">
        <v>3323.8325571093</v>
      </c>
      <c r="K100" s="31" t="n">
        <v>17379.61489527</v>
      </c>
      <c r="L100" s="31" t="n">
        <v>77524.8197498444</v>
      </c>
      <c r="M100" s="32" t="n">
        <v>4.07135429615102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0.205937</v>
      </c>
      <c r="C101" s="31" t="n">
        <v>6518.92823504594</v>
      </c>
      <c r="D101" s="31" t="n">
        <v>1342.48852394066</v>
      </c>
      <c r="E101" s="31" t="n">
        <v>5847.68397307562</v>
      </c>
      <c r="F101" s="31" t="n">
        <v>22184.6683751414</v>
      </c>
      <c r="G101" s="32" t="n">
        <v>3.40311590728611</v>
      </c>
      <c r="H101" s="30" t="n">
        <v>0.186054</v>
      </c>
      <c r="I101" s="31" t="n">
        <v>15717.6986167153</v>
      </c>
      <c r="J101" s="31" t="n">
        <v>2924.34069843435</v>
      </c>
      <c r="K101" s="31" t="n">
        <v>14255.5282674981</v>
      </c>
      <c r="L101" s="31" t="n">
        <v>60145.2048545744</v>
      </c>
      <c r="M101" s="32" t="n">
        <v>3.8265910500798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0.2437</v>
      </c>
      <c r="C102" s="31" t="n">
        <v>5176.43971110529</v>
      </c>
      <c r="D102" s="31" t="n">
        <v>1261.49835759636</v>
      </c>
      <c r="E102" s="31" t="n">
        <v>4545.69053230711</v>
      </c>
      <c r="F102" s="31" t="n">
        <v>16336.9844020658</v>
      </c>
      <c r="G102" s="32" t="n">
        <v>3.15602717578594</v>
      </c>
      <c r="H102" s="30" t="n">
        <v>0.21225</v>
      </c>
      <c r="I102" s="31" t="n">
        <v>12793.357918281</v>
      </c>
      <c r="J102" s="31" t="n">
        <v>2715.39021815513</v>
      </c>
      <c r="K102" s="31" t="n">
        <v>11435.6628092034</v>
      </c>
      <c r="L102" s="31" t="n">
        <v>45889.6765870763</v>
      </c>
      <c r="M102" s="32" t="n">
        <v>3.5869923189988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0.250099</v>
      </c>
      <c r="C103" s="31" t="n">
        <v>3914.94135350893</v>
      </c>
      <c r="D103" s="31" t="n">
        <v>979.12291757123</v>
      </c>
      <c r="E103" s="31" t="n">
        <v>3425.37989472331</v>
      </c>
      <c r="F103" s="31" t="n">
        <v>11791.2938697587</v>
      </c>
      <c r="G103" s="32" t="n">
        <v>3.01186986088316</v>
      </c>
      <c r="H103" s="30" t="n">
        <v>0.215495</v>
      </c>
      <c r="I103" s="31" t="n">
        <v>10077.9677001258</v>
      </c>
      <c r="J103" s="31" t="n">
        <v>2171.75164953861</v>
      </c>
      <c r="K103" s="31" t="n">
        <v>8992.09187535652</v>
      </c>
      <c r="L103" s="31" t="n">
        <v>34454.0137778729</v>
      </c>
      <c r="M103" s="32" t="n">
        <v>3.418746199935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0.285714</v>
      </c>
      <c r="C104" s="31" t="n">
        <v>2935.8184359377</v>
      </c>
      <c r="D104" s="31" t="n">
        <v>838.804428605504</v>
      </c>
      <c r="E104" s="31" t="n">
        <v>2516.41622163495</v>
      </c>
      <c r="F104" s="31" t="n">
        <v>8365.91397503536</v>
      </c>
      <c r="G104" s="32" t="n">
        <v>2.84960196196986</v>
      </c>
      <c r="H104" s="30" t="n">
        <v>0.246617</v>
      </c>
      <c r="I104" s="31" t="n">
        <v>7906.21605058721</v>
      </c>
      <c r="J104" s="31" t="n">
        <v>1949.80728374767</v>
      </c>
      <c r="K104" s="31" t="n">
        <v>6931.31240871338</v>
      </c>
      <c r="L104" s="31" t="n">
        <v>25461.9219025163</v>
      </c>
      <c r="M104" s="32" t="n">
        <v>3.22049406942595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0.28219</v>
      </c>
      <c r="C105" s="31" t="n">
        <v>2097.0140073322</v>
      </c>
      <c r="D105" s="31" t="n">
        <v>591.756382729072</v>
      </c>
      <c r="E105" s="31" t="n">
        <v>1801.13581596766</v>
      </c>
      <c r="F105" s="31" t="n">
        <v>5849.49775340042</v>
      </c>
      <c r="G105" s="32" t="n">
        <v>2.78944143098124</v>
      </c>
      <c r="H105" s="30" t="n">
        <v>0.254697</v>
      </c>
      <c r="I105" s="31" t="n">
        <v>5956.40876683954</v>
      </c>
      <c r="J105" s="31" t="n">
        <v>1517.07944368773</v>
      </c>
      <c r="K105" s="31" t="n">
        <v>5197.86904499568</v>
      </c>
      <c r="L105" s="31" t="n">
        <v>18530.609493803</v>
      </c>
      <c r="M105" s="32" t="n">
        <v>3.11103724058805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0.371396</v>
      </c>
      <c r="C106" s="31" t="n">
        <v>1505.25762460312</v>
      </c>
      <c r="D106" s="31" t="n">
        <v>559.046660747101</v>
      </c>
      <c r="E106" s="31" t="n">
        <v>1225.73429422957</v>
      </c>
      <c r="F106" s="31" t="n">
        <v>4048.36193743276</v>
      </c>
      <c r="G106" s="32" t="n">
        <v>2.68948110360853</v>
      </c>
      <c r="H106" s="30" t="n">
        <v>0.288337</v>
      </c>
      <c r="I106" s="31" t="n">
        <v>4439.32932315181</v>
      </c>
      <c r="J106" s="31" t="n">
        <v>1280.02289904962</v>
      </c>
      <c r="K106" s="31" t="n">
        <v>3799.317873627</v>
      </c>
      <c r="L106" s="31" t="n">
        <v>13332.7404488073</v>
      </c>
      <c r="M106" s="32" t="n">
        <v>3.00332313245492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0.348148</v>
      </c>
      <c r="C107" s="31" t="n">
        <v>946.210963856021</v>
      </c>
      <c r="D107" s="31" t="n">
        <v>329.421454644546</v>
      </c>
      <c r="E107" s="31" t="n">
        <v>781.500236533748</v>
      </c>
      <c r="F107" s="31" t="n">
        <v>2822.62764320319</v>
      </c>
      <c r="G107" s="32" t="n">
        <v>2.98308490497758</v>
      </c>
      <c r="H107" s="30" t="n">
        <v>0.292085</v>
      </c>
      <c r="I107" s="31" t="n">
        <v>3159.30642410219</v>
      </c>
      <c r="J107" s="31" t="n">
        <v>922.786016883887</v>
      </c>
      <c r="K107" s="31" t="n">
        <v>2697.91341566024</v>
      </c>
      <c r="L107" s="31" t="n">
        <v>9533.4225751803</v>
      </c>
      <c r="M107" s="32" t="n">
        <v>3.01756819232547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0.262517</v>
      </c>
      <c r="C108" s="31" t="n">
        <v>616.789509211475</v>
      </c>
      <c r="D108" s="31" t="n">
        <v>161.917731589669</v>
      </c>
      <c r="E108" s="31" t="n">
        <v>2041.12740666944</v>
      </c>
      <c r="F108" s="31" t="n">
        <v>2041.12740666944</v>
      </c>
      <c r="G108" s="32" t="n">
        <v>3.30927711348217</v>
      </c>
      <c r="H108" s="30" t="n">
        <v>0.28119</v>
      </c>
      <c r="I108" s="31" t="n">
        <v>2236.5204072183</v>
      </c>
      <c r="J108" s="31" t="n">
        <v>628.887173305714</v>
      </c>
      <c r="K108" s="31" t="n">
        <v>6835.50915952005</v>
      </c>
      <c r="L108" s="31" t="n">
        <v>6835.50915952005</v>
      </c>
      <c r="M108" s="32" t="n">
        <v>3.05631423592589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0.017166</v>
      </c>
      <c r="C13" s="31" t="n">
        <v>100000</v>
      </c>
      <c r="D13" s="31" t="n">
        <v>1716.6</v>
      </c>
      <c r="E13" s="31" t="n">
        <v>98757.1816</v>
      </c>
      <c r="F13" s="31" t="n">
        <v>6847183.27672001</v>
      </c>
      <c r="G13" s="32" t="n">
        <v>68.4718327672001</v>
      </c>
      <c r="H13" s="30" t="n">
        <v>0.012664</v>
      </c>
      <c r="I13" s="31" t="n">
        <v>100000</v>
      </c>
      <c r="J13" s="31" t="n">
        <v>1266.4</v>
      </c>
      <c r="K13" s="31" t="n">
        <v>99083.1264</v>
      </c>
      <c r="L13" s="31" t="n">
        <v>7569030.56019873</v>
      </c>
      <c r="M13" s="32" t="n">
        <v>75.6903056019873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0.001261</v>
      </c>
      <c r="C14" s="31" t="n">
        <v>98283.4</v>
      </c>
      <c r="D14" s="31" t="n">
        <v>123.9353674</v>
      </c>
      <c r="E14" s="31" t="n">
        <v>98221.4323163</v>
      </c>
      <c r="F14" s="31" t="n">
        <v>6748426.09512001</v>
      </c>
      <c r="G14" s="32" t="n">
        <v>68.6629287867535</v>
      </c>
      <c r="H14" s="30" t="n">
        <v>0.000989</v>
      </c>
      <c r="I14" s="31" t="n">
        <v>98733.6</v>
      </c>
      <c r="J14" s="31" t="n">
        <v>97.6475304</v>
      </c>
      <c r="K14" s="31" t="n">
        <v>98684.7762348</v>
      </c>
      <c r="L14" s="31" t="n">
        <v>7469947.43379873</v>
      </c>
      <c r="M14" s="32" t="n">
        <v>75.6576022124052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0.001036</v>
      </c>
      <c r="C15" s="31" t="n">
        <v>98159.4646326</v>
      </c>
      <c r="D15" s="31" t="n">
        <v>101.693205359374</v>
      </c>
      <c r="E15" s="31" t="n">
        <v>98108.6180299203</v>
      </c>
      <c r="F15" s="31" t="n">
        <v>6650204.66280371</v>
      </c>
      <c r="G15" s="32" t="n">
        <v>67.748990764107</v>
      </c>
      <c r="H15" s="30" t="n">
        <v>0.000625</v>
      </c>
      <c r="I15" s="31" t="n">
        <v>98635.9524696</v>
      </c>
      <c r="J15" s="31" t="n">
        <v>61.6474702935</v>
      </c>
      <c r="K15" s="31" t="n">
        <v>98605.1287344533</v>
      </c>
      <c r="L15" s="31" t="n">
        <v>7371262.65756393</v>
      </c>
      <c r="M15" s="32" t="n">
        <v>74.7320066669989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0.000571</v>
      </c>
      <c r="C16" s="31" t="n">
        <v>98057.7714272406</v>
      </c>
      <c r="D16" s="31" t="n">
        <v>55.9909874849544</v>
      </c>
      <c r="E16" s="31" t="n">
        <v>98029.7759334981</v>
      </c>
      <c r="F16" s="31" t="n">
        <v>6552096.04477378</v>
      </c>
      <c r="G16" s="32" t="n">
        <v>66.8187329714654</v>
      </c>
      <c r="H16" s="30" t="n">
        <v>0.000552</v>
      </c>
      <c r="I16" s="31" t="n">
        <v>98574.3049993065</v>
      </c>
      <c r="J16" s="31" t="n">
        <v>54.4130163596172</v>
      </c>
      <c r="K16" s="31" t="n">
        <v>98547.0984911267</v>
      </c>
      <c r="L16" s="31" t="n">
        <v>7272657.52882948</v>
      </c>
      <c r="M16" s="32" t="n">
        <v>73.7784306861777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0.000498</v>
      </c>
      <c r="C17" s="31" t="n">
        <v>98001.7804397557</v>
      </c>
      <c r="D17" s="31" t="n">
        <v>48.8048866589983</v>
      </c>
      <c r="E17" s="31" t="n">
        <v>97977.3779964262</v>
      </c>
      <c r="F17" s="31" t="n">
        <v>6454066.26884029</v>
      </c>
      <c r="G17" s="32" t="n">
        <v>65.8566226029717</v>
      </c>
      <c r="H17" s="30" t="n">
        <v>0.00039</v>
      </c>
      <c r="I17" s="31" t="n">
        <v>98519.8919829469</v>
      </c>
      <c r="J17" s="31" t="n">
        <v>38.4227578733493</v>
      </c>
      <c r="K17" s="31" t="n">
        <v>98500.6806040102</v>
      </c>
      <c r="L17" s="31" t="n">
        <v>7174110.43033835</v>
      </c>
      <c r="M17" s="32" t="n">
        <v>72.8189027204794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0.000557</v>
      </c>
      <c r="C18" s="31" t="n">
        <v>97952.9755530967</v>
      </c>
      <c r="D18" s="31" t="n">
        <v>54.5598073830748</v>
      </c>
      <c r="E18" s="31" t="n">
        <v>97925.6956494051</v>
      </c>
      <c r="F18" s="31" t="n">
        <v>6356088.89084386</v>
      </c>
      <c r="G18" s="32" t="n">
        <v>64.8891864178078</v>
      </c>
      <c r="H18" s="30" t="n">
        <v>0.000291</v>
      </c>
      <c r="I18" s="31" t="n">
        <v>98481.4692250735</v>
      </c>
      <c r="J18" s="31" t="n">
        <v>28.6581075444964</v>
      </c>
      <c r="K18" s="31" t="n">
        <v>98467.1401713013</v>
      </c>
      <c r="L18" s="31" t="n">
        <v>7075609.74973434</v>
      </c>
      <c r="M18" s="32" t="n">
        <v>71.8471180965371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0.000264</v>
      </c>
      <c r="C19" s="31" t="n">
        <v>97898.4157457136</v>
      </c>
      <c r="D19" s="31" t="n">
        <v>25.8451817568684</v>
      </c>
      <c r="E19" s="31" t="n">
        <v>97885.4931548352</v>
      </c>
      <c r="F19" s="31" t="n">
        <v>6258163.19519446</v>
      </c>
      <c r="G19" s="32" t="n">
        <v>63.9250711824564</v>
      </c>
      <c r="H19" s="30" t="n">
        <v>0.000196</v>
      </c>
      <c r="I19" s="31" t="n">
        <v>98452.811117529</v>
      </c>
      <c r="J19" s="31" t="n">
        <v>19.2967509790357</v>
      </c>
      <c r="K19" s="31" t="n">
        <v>98443.1627420395</v>
      </c>
      <c r="L19" s="31" t="n">
        <v>6977142.60956304</v>
      </c>
      <c r="M19" s="32" t="n">
        <v>70.8678861514072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0.000253</v>
      </c>
      <c r="C20" s="31" t="n">
        <v>97872.5705639567</v>
      </c>
      <c r="D20" s="31" t="n">
        <v>24.7617603526811</v>
      </c>
      <c r="E20" s="31" t="n">
        <v>97860.1896837804</v>
      </c>
      <c r="F20" s="31" t="n">
        <v>6160277.70203962</v>
      </c>
      <c r="G20" s="32" t="n">
        <v>62.9418198228897</v>
      </c>
      <c r="H20" s="30" t="n">
        <v>0.000151</v>
      </c>
      <c r="I20" s="31" t="n">
        <v>98433.51436655</v>
      </c>
      <c r="J20" s="31" t="n">
        <v>14.8634606693491</v>
      </c>
      <c r="K20" s="31" t="n">
        <v>98426.0826362153</v>
      </c>
      <c r="L20" s="31" t="n">
        <v>6878699.446821</v>
      </c>
      <c r="M20" s="32" t="n">
        <v>69.8816809608755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0.000257</v>
      </c>
      <c r="C21" s="31" t="n">
        <v>97847.808803604</v>
      </c>
      <c r="D21" s="31" t="n">
        <v>25.1468868625262</v>
      </c>
      <c r="E21" s="31" t="n">
        <v>97835.2353601728</v>
      </c>
      <c r="F21" s="31" t="n">
        <v>6062417.51235584</v>
      </c>
      <c r="G21" s="32" t="n">
        <v>61.9576216011548</v>
      </c>
      <c r="H21" s="30" t="n">
        <v>0.000143</v>
      </c>
      <c r="I21" s="31" t="n">
        <v>98418.6509058807</v>
      </c>
      <c r="J21" s="31" t="n">
        <v>14.0738670795409</v>
      </c>
      <c r="K21" s="31" t="n">
        <v>98411.6139723409</v>
      </c>
      <c r="L21" s="31" t="n">
        <v>6780273.36418479</v>
      </c>
      <c r="M21" s="32" t="n">
        <v>68.8921591769112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0.000403</v>
      </c>
      <c r="C22" s="31" t="n">
        <v>97822.6619167415</v>
      </c>
      <c r="D22" s="31" t="n">
        <v>39.4225327524468</v>
      </c>
      <c r="E22" s="31" t="n">
        <v>97802.9506503653</v>
      </c>
      <c r="F22" s="31" t="n">
        <v>5964582.27699567</v>
      </c>
      <c r="G22" s="32" t="n">
        <v>60.9734202701642</v>
      </c>
      <c r="H22" s="30" t="n">
        <v>0.000202</v>
      </c>
      <c r="I22" s="31" t="n">
        <v>98404.5770388011</v>
      </c>
      <c r="J22" s="31" t="n">
        <v>19.8777245618378</v>
      </c>
      <c r="K22" s="31" t="n">
        <v>98394.6381765202</v>
      </c>
      <c r="L22" s="31" t="n">
        <v>6681861.75021244</v>
      </c>
      <c r="M22" s="32" t="n">
        <v>67.9019406544248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0.000204</v>
      </c>
      <c r="C23" s="31" t="n">
        <v>97783.2393839891</v>
      </c>
      <c r="D23" s="31" t="n">
        <v>19.9477808343338</v>
      </c>
      <c r="E23" s="31" t="n">
        <v>97773.2654935719</v>
      </c>
      <c r="F23" s="31" t="n">
        <v>5866779.3263453</v>
      </c>
      <c r="G23" s="32" t="n">
        <v>59.9978008839204</v>
      </c>
      <c r="H23" s="30" t="n">
        <v>0.000148</v>
      </c>
      <c r="I23" s="31" t="n">
        <v>98384.6993142393</v>
      </c>
      <c r="J23" s="31" t="n">
        <v>14.5609354985074</v>
      </c>
      <c r="K23" s="31" t="n">
        <v>98377.41884649</v>
      </c>
      <c r="L23" s="31" t="n">
        <v>6583467.11203592</v>
      </c>
      <c r="M23" s="32" t="n">
        <v>66.9155585972614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0.000312</v>
      </c>
      <c r="C24" s="31" t="n">
        <v>97763.2916031547</v>
      </c>
      <c r="D24" s="31" t="n">
        <v>30.5021469801843</v>
      </c>
      <c r="E24" s="31" t="n">
        <v>97748.0405296646</v>
      </c>
      <c r="F24" s="31" t="n">
        <v>5769006.06085173</v>
      </c>
      <c r="G24" s="32" t="n">
        <v>59.0099409118665</v>
      </c>
      <c r="H24" s="30" t="n">
        <v>0.000179</v>
      </c>
      <c r="I24" s="31" t="n">
        <v>98370.1383787408</v>
      </c>
      <c r="J24" s="31" t="n">
        <v>17.6082547697946</v>
      </c>
      <c r="K24" s="31" t="n">
        <v>98361.3342513559</v>
      </c>
      <c r="L24" s="31" t="n">
        <v>6485089.69318943</v>
      </c>
      <c r="M24" s="32" t="n">
        <v>65.9253895549156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0.000309</v>
      </c>
      <c r="C25" s="31" t="n">
        <v>97732.7894561746</v>
      </c>
      <c r="D25" s="31" t="n">
        <v>30.1994319419579</v>
      </c>
      <c r="E25" s="31" t="n">
        <v>97717.6897402036</v>
      </c>
      <c r="F25" s="31" t="n">
        <v>5671258.02032207</v>
      </c>
      <c r="G25" s="32" t="n">
        <v>58.0282017108002</v>
      </c>
      <c r="H25" s="30" t="n">
        <v>0.000224</v>
      </c>
      <c r="I25" s="31" t="n">
        <v>98352.530123971</v>
      </c>
      <c r="J25" s="31" t="n">
        <v>22.0309667477695</v>
      </c>
      <c r="K25" s="31" t="n">
        <v>98341.5146405971</v>
      </c>
      <c r="L25" s="31" t="n">
        <v>6386728.35893808</v>
      </c>
      <c r="M25" s="32" t="n">
        <v>64.9371027963161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0.000423</v>
      </c>
      <c r="C26" s="31" t="n">
        <v>97702.5900242326</v>
      </c>
      <c r="D26" s="31" t="n">
        <v>41.3281955802504</v>
      </c>
      <c r="E26" s="31" t="n">
        <v>97681.9259264425</v>
      </c>
      <c r="F26" s="31" t="n">
        <v>5573540.33058186</v>
      </c>
      <c r="G26" s="32" t="n">
        <v>57.0459834196769</v>
      </c>
      <c r="H26" s="30" t="n">
        <v>0.000203</v>
      </c>
      <c r="I26" s="31" t="n">
        <v>98330.4991572232</v>
      </c>
      <c r="J26" s="31" t="n">
        <v>19.9610913289163</v>
      </c>
      <c r="K26" s="31" t="n">
        <v>98320.5186115587</v>
      </c>
      <c r="L26" s="31" t="n">
        <v>6288386.84429748</v>
      </c>
      <c r="M26" s="32" t="n">
        <v>63.9515399412629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0.000433</v>
      </c>
      <c r="C27" s="31" t="n">
        <v>97661.2618286523</v>
      </c>
      <c r="D27" s="31" t="n">
        <v>42.2873263718065</v>
      </c>
      <c r="E27" s="31" t="n">
        <v>97640.1181654664</v>
      </c>
      <c r="F27" s="31" t="n">
        <v>5475858.40465542</v>
      </c>
      <c r="G27" s="32" t="n">
        <v>56.0699124926613</v>
      </c>
      <c r="H27" s="30" t="n">
        <v>0.000229</v>
      </c>
      <c r="I27" s="31" t="n">
        <v>98310.5380658943</v>
      </c>
      <c r="J27" s="31" t="n">
        <v>22.5131132170898</v>
      </c>
      <c r="K27" s="31" t="n">
        <v>98299.2815092857</v>
      </c>
      <c r="L27" s="31" t="n">
        <v>6190066.32568592</v>
      </c>
      <c r="M27" s="32" t="n">
        <v>62.9644232191764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0.000704</v>
      </c>
      <c r="C28" s="31" t="n">
        <v>97618.9745022805</v>
      </c>
      <c r="D28" s="31" t="n">
        <v>68.7237580496055</v>
      </c>
      <c r="E28" s="31" t="n">
        <v>97584.6126232557</v>
      </c>
      <c r="F28" s="31" t="n">
        <v>5378218.28648995</v>
      </c>
      <c r="G28" s="32" t="n">
        <v>55.0939846880312</v>
      </c>
      <c r="H28" s="30" t="n">
        <v>0.000414</v>
      </c>
      <c r="I28" s="31" t="n">
        <v>98288.0249526772</v>
      </c>
      <c r="J28" s="31" t="n">
        <v>40.6912423304084</v>
      </c>
      <c r="K28" s="31" t="n">
        <v>98267.679331512</v>
      </c>
      <c r="L28" s="31" t="n">
        <v>6091767.04417664</v>
      </c>
      <c r="M28" s="32" t="n">
        <v>61.9787308485407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0.001471</v>
      </c>
      <c r="C29" s="31" t="n">
        <v>97550.2507442309</v>
      </c>
      <c r="D29" s="31" t="n">
        <v>143.496418844764</v>
      </c>
      <c r="E29" s="31" t="n">
        <v>97478.5025348086</v>
      </c>
      <c r="F29" s="31" t="n">
        <v>5280633.6738667</v>
      </c>
      <c r="G29" s="32" t="n">
        <v>54.1324459299659</v>
      </c>
      <c r="H29" s="30" t="n">
        <v>0.000356</v>
      </c>
      <c r="I29" s="31" t="n">
        <v>98247.3337103468</v>
      </c>
      <c r="J29" s="31" t="n">
        <v>34.9760508008835</v>
      </c>
      <c r="K29" s="31" t="n">
        <v>98229.8456849464</v>
      </c>
      <c r="L29" s="31" t="n">
        <v>5993499.36484512</v>
      </c>
      <c r="M29" s="32" t="n">
        <v>61.0041935846848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0.001455</v>
      </c>
      <c r="C30" s="31" t="n">
        <v>97406.7543253862</v>
      </c>
      <c r="D30" s="31" t="n">
        <v>141.726827543437</v>
      </c>
      <c r="E30" s="31" t="n">
        <v>97335.8909116145</v>
      </c>
      <c r="F30" s="31" t="n">
        <v>5183155.17133189</v>
      </c>
      <c r="G30" s="32" t="n">
        <v>53.2114554809784</v>
      </c>
      <c r="H30" s="30" t="n">
        <v>0.000696</v>
      </c>
      <c r="I30" s="31" t="n">
        <v>98212.3576595459</v>
      </c>
      <c r="J30" s="31" t="n">
        <v>68.355800931044</v>
      </c>
      <c r="K30" s="31" t="n">
        <v>98178.1797590804</v>
      </c>
      <c r="L30" s="31" t="n">
        <v>5895269.51916018</v>
      </c>
      <c r="M30" s="32" t="n">
        <v>60.0257407483912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0.002352</v>
      </c>
      <c r="C31" s="31" t="n">
        <v>97265.0274978427</v>
      </c>
      <c r="D31" s="31" t="n">
        <v>228.767344674926</v>
      </c>
      <c r="E31" s="31" t="n">
        <v>97150.6438255053</v>
      </c>
      <c r="F31" s="31" t="n">
        <v>5085819.28042028</v>
      </c>
      <c r="G31" s="32" t="n">
        <v>52.2882624027745</v>
      </c>
      <c r="H31" s="30" t="n">
        <v>0.000654</v>
      </c>
      <c r="I31" s="31" t="n">
        <v>98144.0018586149</v>
      </c>
      <c r="J31" s="31" t="n">
        <v>64.1861772155341</v>
      </c>
      <c r="K31" s="31" t="n">
        <v>98111.9087700071</v>
      </c>
      <c r="L31" s="31" t="n">
        <v>5797091.3394011</v>
      </c>
      <c r="M31" s="32" t="n">
        <v>59.0671995192566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0.002283</v>
      </c>
      <c r="C32" s="31" t="n">
        <v>97036.2601531678</v>
      </c>
      <c r="D32" s="31" t="n">
        <v>221.533781929682</v>
      </c>
      <c r="E32" s="31" t="n">
        <v>96925.493262203</v>
      </c>
      <c r="F32" s="31" t="n">
        <v>4988668.63659477</v>
      </c>
      <c r="G32" s="32" t="n">
        <v>51.4103555590494</v>
      </c>
      <c r="H32" s="30" t="n">
        <v>0.000673</v>
      </c>
      <c r="I32" s="31" t="n">
        <v>98079.8156813993</v>
      </c>
      <c r="J32" s="31" t="n">
        <v>66.0077159535818</v>
      </c>
      <c r="K32" s="31" t="n">
        <v>98046.8118234225</v>
      </c>
      <c r="L32" s="31" t="n">
        <v>5698979.43063109</v>
      </c>
      <c r="M32" s="32" t="n">
        <v>58.105527534264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0.002186</v>
      </c>
      <c r="C33" s="31" t="n">
        <v>96814.7263712381</v>
      </c>
      <c r="D33" s="31" t="n">
        <v>211.636991847527</v>
      </c>
      <c r="E33" s="31" t="n">
        <v>96708.9078753144</v>
      </c>
      <c r="F33" s="31" t="n">
        <v>4891743.14333257</v>
      </c>
      <c r="G33" s="32" t="n">
        <v>50.5268498572735</v>
      </c>
      <c r="H33" s="30" t="n">
        <v>0.000619</v>
      </c>
      <c r="I33" s="31" t="n">
        <v>98013.8079654457</v>
      </c>
      <c r="J33" s="31" t="n">
        <v>60.6705471306109</v>
      </c>
      <c r="K33" s="31" t="n">
        <v>97983.4726918804</v>
      </c>
      <c r="L33" s="31" t="n">
        <v>5600932.61880767</v>
      </c>
      <c r="M33" s="32" t="n">
        <v>57.1443221630798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0.002308</v>
      </c>
      <c r="C34" s="31" t="n">
        <v>96603.0893793906</v>
      </c>
      <c r="D34" s="31" t="n">
        <v>222.959930287634</v>
      </c>
      <c r="E34" s="31" t="n">
        <v>96491.6094142468</v>
      </c>
      <c r="F34" s="31" t="n">
        <v>4795034.23545725</v>
      </c>
      <c r="G34" s="32" t="n">
        <v>49.636448132892</v>
      </c>
      <c r="H34" s="30" t="n">
        <v>0.000469</v>
      </c>
      <c r="I34" s="31" t="n">
        <v>97953.1374183151</v>
      </c>
      <c r="J34" s="31" t="n">
        <v>45.9400214491898</v>
      </c>
      <c r="K34" s="31" t="n">
        <v>97930.1674075906</v>
      </c>
      <c r="L34" s="31" t="n">
        <v>5502949.14611579</v>
      </c>
      <c r="M34" s="32" t="n">
        <v>56.1794067158369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0.001983</v>
      </c>
      <c r="C35" s="31" t="n">
        <v>96380.129449103</v>
      </c>
      <c r="D35" s="31" t="n">
        <v>191.121796697571</v>
      </c>
      <c r="E35" s="31" t="n">
        <v>96284.5685507542</v>
      </c>
      <c r="F35" s="31" t="n">
        <v>4698542.62604301</v>
      </c>
      <c r="G35" s="32" t="n">
        <v>48.7501174038601</v>
      </c>
      <c r="H35" s="30" t="n">
        <v>0.000522</v>
      </c>
      <c r="I35" s="31" t="n">
        <v>97907.1973968659</v>
      </c>
      <c r="J35" s="31" t="n">
        <v>51.107557041164</v>
      </c>
      <c r="K35" s="31" t="n">
        <v>97881.6436183454</v>
      </c>
      <c r="L35" s="31" t="n">
        <v>5405018.9787082</v>
      </c>
      <c r="M35" s="32" t="n">
        <v>55.2055326106313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0.001523</v>
      </c>
      <c r="C36" s="31" t="n">
        <v>96189.0076524054</v>
      </c>
      <c r="D36" s="31" t="n">
        <v>146.495858654613</v>
      </c>
      <c r="E36" s="31" t="n">
        <v>96115.7597230781</v>
      </c>
      <c r="F36" s="31" t="n">
        <v>4602258.05749225</v>
      </c>
      <c r="G36" s="32" t="n">
        <v>47.8459874970668</v>
      </c>
      <c r="H36" s="30" t="n">
        <v>0.000512</v>
      </c>
      <c r="I36" s="31" t="n">
        <v>97856.0898398248</v>
      </c>
      <c r="J36" s="31" t="n">
        <v>50.1023179979903</v>
      </c>
      <c r="K36" s="31" t="n">
        <v>97831.0386808258</v>
      </c>
      <c r="L36" s="31" t="n">
        <v>5307137.33508985</v>
      </c>
      <c r="M36" s="32" t="n">
        <v>54.2341038128216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0.001628</v>
      </c>
      <c r="C37" s="31" t="n">
        <v>96042.5117937508</v>
      </c>
      <c r="D37" s="31" t="n">
        <v>156.357209200226</v>
      </c>
      <c r="E37" s="31" t="n">
        <v>95964.3331891507</v>
      </c>
      <c r="F37" s="31" t="n">
        <v>4506142.29776917</v>
      </c>
      <c r="G37" s="32" t="n">
        <v>46.9182054239274</v>
      </c>
      <c r="H37" s="30" t="n">
        <v>0.000605</v>
      </c>
      <c r="I37" s="31" t="n">
        <v>97805.9875218268</v>
      </c>
      <c r="J37" s="31" t="n">
        <v>59.1726224507052</v>
      </c>
      <c r="K37" s="31" t="n">
        <v>97776.4012106014</v>
      </c>
      <c r="L37" s="31" t="n">
        <v>5209306.29640903</v>
      </c>
      <c r="M37" s="32" t="n">
        <v>53.2616297672624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0.001814</v>
      </c>
      <c r="C38" s="31" t="n">
        <v>95886.1545845506</v>
      </c>
      <c r="D38" s="31" t="n">
        <v>173.937484416375</v>
      </c>
      <c r="E38" s="31" t="n">
        <v>95799.1858423424</v>
      </c>
      <c r="F38" s="31" t="n">
        <v>4410177.96458002</v>
      </c>
      <c r="G38" s="32" t="n">
        <v>45.9938974890396</v>
      </c>
      <c r="H38" s="30" t="n">
        <v>0.000493</v>
      </c>
      <c r="I38" s="31" t="n">
        <v>97746.8148993761</v>
      </c>
      <c r="J38" s="31" t="n">
        <v>48.1891797453924</v>
      </c>
      <c r="K38" s="31" t="n">
        <v>97722.7203095034</v>
      </c>
      <c r="L38" s="31" t="n">
        <v>5111529.89519842</v>
      </c>
      <c r="M38" s="32" t="n">
        <v>52.293569877038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0.001535</v>
      </c>
      <c r="C39" s="31" t="n">
        <v>95712.2171001342</v>
      </c>
      <c r="D39" s="31" t="n">
        <v>146.918253248706</v>
      </c>
      <c r="E39" s="31" t="n">
        <v>95638.7579735098</v>
      </c>
      <c r="F39" s="31" t="n">
        <v>4314378.77873768</v>
      </c>
      <c r="G39" s="32" t="n">
        <v>45.0765733931748</v>
      </c>
      <c r="H39" s="30" t="n">
        <v>0.000399</v>
      </c>
      <c r="I39" s="31" t="n">
        <v>97698.6257196307</v>
      </c>
      <c r="J39" s="31" t="n">
        <v>38.9817516621326</v>
      </c>
      <c r="K39" s="31" t="n">
        <v>97679.1348437996</v>
      </c>
      <c r="L39" s="31" t="n">
        <v>5013807.17488892</v>
      </c>
      <c r="M39" s="32" t="n">
        <v>51.3191167015719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0.001732</v>
      </c>
      <c r="C40" s="31" t="n">
        <v>95565.2988468855</v>
      </c>
      <c r="D40" s="31" t="n">
        <v>165.519097602806</v>
      </c>
      <c r="E40" s="31" t="n">
        <v>95482.5392980841</v>
      </c>
      <c r="F40" s="31" t="n">
        <v>4218740.02076417</v>
      </c>
      <c r="G40" s="32" t="n">
        <v>44.1451036272426</v>
      </c>
      <c r="H40" s="30" t="n">
        <v>0.000477</v>
      </c>
      <c r="I40" s="31" t="n">
        <v>97659.6439679686</v>
      </c>
      <c r="J40" s="31" t="n">
        <v>46.583650172721</v>
      </c>
      <c r="K40" s="31" t="n">
        <v>97636.3521428822</v>
      </c>
      <c r="L40" s="31" t="n">
        <v>4916128.04004512</v>
      </c>
      <c r="M40" s="32" t="n">
        <v>50.3394016228194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0.001776</v>
      </c>
      <c r="C41" s="31" t="n">
        <v>95399.7797492827</v>
      </c>
      <c r="D41" s="31" t="n">
        <v>169.430008834726</v>
      </c>
      <c r="E41" s="31" t="n">
        <v>95315.0647448653</v>
      </c>
      <c r="F41" s="31" t="n">
        <v>4123257.48146609</v>
      </c>
      <c r="G41" s="32" t="n">
        <v>43.2208281015145</v>
      </c>
      <c r="H41" s="30" t="n">
        <v>0.000547</v>
      </c>
      <c r="I41" s="31" t="n">
        <v>97613.0603177959</v>
      </c>
      <c r="J41" s="31" t="n">
        <v>53.3943439938343</v>
      </c>
      <c r="K41" s="31" t="n">
        <v>97586.3631457989</v>
      </c>
      <c r="L41" s="31" t="n">
        <v>4818491.68790224</v>
      </c>
      <c r="M41" s="32" t="n">
        <v>49.3631863627144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0.001371</v>
      </c>
      <c r="C42" s="31" t="n">
        <v>95230.349740448</v>
      </c>
      <c r="D42" s="31" t="n">
        <v>130.560809494154</v>
      </c>
      <c r="E42" s="31" t="n">
        <v>95165.0693357009</v>
      </c>
      <c r="F42" s="31" t="n">
        <v>4027942.41672122</v>
      </c>
      <c r="G42" s="32" t="n">
        <v>42.2968352809735</v>
      </c>
      <c r="H42" s="30" t="n">
        <v>0.000567</v>
      </c>
      <c r="I42" s="31" t="n">
        <v>97559.665973802</v>
      </c>
      <c r="J42" s="31" t="n">
        <v>55.3163306071458</v>
      </c>
      <c r="K42" s="31" t="n">
        <v>97532.0078084985</v>
      </c>
      <c r="L42" s="31" t="n">
        <v>4720905.32475644</v>
      </c>
      <c r="M42" s="32" t="n">
        <v>48.3899291539616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0.001881</v>
      </c>
      <c r="C43" s="31" t="n">
        <v>95099.7889309538</v>
      </c>
      <c r="D43" s="31" t="n">
        <v>178.882702979124</v>
      </c>
      <c r="E43" s="31" t="n">
        <v>95010.3475794642</v>
      </c>
      <c r="F43" s="31" t="n">
        <v>3932777.34738552</v>
      </c>
      <c r="G43" s="32" t="n">
        <v>41.3542174130468</v>
      </c>
      <c r="H43" s="30" t="n">
        <v>0.000786</v>
      </c>
      <c r="I43" s="31" t="n">
        <v>97504.3496431949</v>
      </c>
      <c r="J43" s="31" t="n">
        <v>76.6384188195512</v>
      </c>
      <c r="K43" s="31" t="n">
        <v>97466.0304337851</v>
      </c>
      <c r="L43" s="31" t="n">
        <v>4623373.31694794</v>
      </c>
      <c r="M43" s="32" t="n">
        <v>47.4170981486119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0.001639</v>
      </c>
      <c r="C44" s="31" t="n">
        <v>94920.9062279747</v>
      </c>
      <c r="D44" s="31" t="n">
        <v>155.575365307651</v>
      </c>
      <c r="E44" s="31" t="n">
        <v>94843.1185453209</v>
      </c>
      <c r="F44" s="31" t="n">
        <v>3837766.99980606</v>
      </c>
      <c r="G44" s="32" t="n">
        <v>40.4312090172081</v>
      </c>
      <c r="H44" s="30" t="n">
        <v>0.000866</v>
      </c>
      <c r="I44" s="31" t="n">
        <v>97427.7112243753</v>
      </c>
      <c r="J44" s="31" t="n">
        <v>84.372397920309</v>
      </c>
      <c r="K44" s="31" t="n">
        <v>97385.5250254152</v>
      </c>
      <c r="L44" s="31" t="n">
        <v>4525907.28651416</v>
      </c>
      <c r="M44" s="32" t="n">
        <v>46.4540039957526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0.001811</v>
      </c>
      <c r="C45" s="31" t="n">
        <v>94765.330862667</v>
      </c>
      <c r="D45" s="31" t="n">
        <v>171.62001419229</v>
      </c>
      <c r="E45" s="31" t="n">
        <v>94679.5208555709</v>
      </c>
      <c r="F45" s="31" t="n">
        <v>3742923.88126073</v>
      </c>
      <c r="G45" s="32" t="n">
        <v>39.4967637129336</v>
      </c>
      <c r="H45" s="30" t="n">
        <v>0.00082</v>
      </c>
      <c r="I45" s="31" t="n">
        <v>97343.338826455</v>
      </c>
      <c r="J45" s="31" t="n">
        <v>79.8215378376931</v>
      </c>
      <c r="K45" s="31" t="n">
        <v>97303.4280575362</v>
      </c>
      <c r="L45" s="31" t="n">
        <v>4428521.76148874</v>
      </c>
      <c r="M45" s="32" t="n">
        <v>45.4938346565651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0.002291</v>
      </c>
      <c r="C46" s="31" t="n">
        <v>94593.7108484747</v>
      </c>
      <c r="D46" s="31" t="n">
        <v>216.714191553856</v>
      </c>
      <c r="E46" s="31" t="n">
        <v>94485.3537526978</v>
      </c>
      <c r="F46" s="31" t="n">
        <v>3648244.36040516</v>
      </c>
      <c r="G46" s="32" t="n">
        <v>38.567514982567</v>
      </c>
      <c r="H46" s="30" t="n">
        <v>0.000779</v>
      </c>
      <c r="I46" s="31" t="n">
        <v>97263.5172886173</v>
      </c>
      <c r="J46" s="31" t="n">
        <v>75.7682799678329</v>
      </c>
      <c r="K46" s="31" t="n">
        <v>97225.6331486334</v>
      </c>
      <c r="L46" s="31" t="n">
        <v>4331218.33343121</v>
      </c>
      <c r="M46" s="32" t="n">
        <v>44.5307598796665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0.001855</v>
      </c>
      <c r="C47" s="31" t="n">
        <v>94376.9966569209</v>
      </c>
      <c r="D47" s="31" t="n">
        <v>175.069328798588</v>
      </c>
      <c r="E47" s="31" t="n">
        <v>94289.4619925216</v>
      </c>
      <c r="F47" s="31" t="n">
        <v>3553759.00665247</v>
      </c>
      <c r="G47" s="32" t="n">
        <v>37.6549279224373</v>
      </c>
      <c r="H47" s="30" t="n">
        <v>0.001027</v>
      </c>
      <c r="I47" s="31" t="n">
        <v>97187.7490086495</v>
      </c>
      <c r="J47" s="31" t="n">
        <v>99.811818231883</v>
      </c>
      <c r="K47" s="31" t="n">
        <v>97137.8430995336</v>
      </c>
      <c r="L47" s="31" t="n">
        <v>4233992.70028257</v>
      </c>
      <c r="M47" s="32" t="n">
        <v>43.5650865821139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0.001968</v>
      </c>
      <c r="C48" s="31" t="n">
        <v>94201.9273281223</v>
      </c>
      <c r="D48" s="31" t="n">
        <v>185.389392981745</v>
      </c>
      <c r="E48" s="31" t="n">
        <v>94109.2326316314</v>
      </c>
      <c r="F48" s="31" t="n">
        <v>3459469.54465994</v>
      </c>
      <c r="G48" s="32" t="n">
        <v>36.7239784023737</v>
      </c>
      <c r="H48" s="30" t="n">
        <v>0.000836</v>
      </c>
      <c r="I48" s="31" t="n">
        <v>97087.9371904176</v>
      </c>
      <c r="J48" s="31" t="n">
        <v>81.1655154911891</v>
      </c>
      <c r="K48" s="31" t="n">
        <v>97047.354432672</v>
      </c>
      <c r="L48" s="31" t="n">
        <v>4136854.85718304</v>
      </c>
      <c r="M48" s="32" t="n">
        <v>42.6093598947258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0.002423</v>
      </c>
      <c r="C49" s="31" t="n">
        <v>94016.5379351405</v>
      </c>
      <c r="D49" s="31" t="n">
        <v>227.802071416846</v>
      </c>
      <c r="E49" s="31" t="n">
        <v>93902.6368994321</v>
      </c>
      <c r="F49" s="31" t="n">
        <v>3365360.31202831</v>
      </c>
      <c r="G49" s="32" t="n">
        <v>35.795407764855</v>
      </c>
      <c r="H49" s="30" t="n">
        <v>0.001047</v>
      </c>
      <c r="I49" s="31" t="n">
        <v>97006.7716749264</v>
      </c>
      <c r="J49" s="31" t="n">
        <v>101.566089943648</v>
      </c>
      <c r="K49" s="31" t="n">
        <v>96955.9886299546</v>
      </c>
      <c r="L49" s="31" t="n">
        <v>4039807.50275037</v>
      </c>
      <c r="M49" s="32" t="n">
        <v>41.6445927742851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0.002281</v>
      </c>
      <c r="C50" s="31" t="n">
        <v>93788.7358637237</v>
      </c>
      <c r="D50" s="31" t="n">
        <v>213.932106505154</v>
      </c>
      <c r="E50" s="31" t="n">
        <v>93681.7698104711</v>
      </c>
      <c r="F50" s="31" t="n">
        <v>3271457.67512888</v>
      </c>
      <c r="G50" s="32" t="n">
        <v>34.8811362580081</v>
      </c>
      <c r="H50" s="30" t="n">
        <v>0.001018</v>
      </c>
      <c r="I50" s="31" t="n">
        <v>96905.2055849828</v>
      </c>
      <c r="J50" s="31" t="n">
        <v>98.6494992855125</v>
      </c>
      <c r="K50" s="31" t="n">
        <v>96855.88083534</v>
      </c>
      <c r="L50" s="31" t="n">
        <v>3942851.51412041</v>
      </c>
      <c r="M50" s="32" t="n">
        <v>40.6877163132651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0.003047</v>
      </c>
      <c r="C51" s="31" t="n">
        <v>93574.8037572185</v>
      </c>
      <c r="D51" s="31" t="n">
        <v>285.122427048245</v>
      </c>
      <c r="E51" s="31" t="n">
        <v>93432.2425436944</v>
      </c>
      <c r="F51" s="31" t="n">
        <v>3177775.90531841</v>
      </c>
      <c r="G51" s="32" t="n">
        <v>33.9597389224903</v>
      </c>
      <c r="H51" s="30" t="n">
        <v>0.001116</v>
      </c>
      <c r="I51" s="31" t="n">
        <v>96806.5560856973</v>
      </c>
      <c r="J51" s="31" t="n">
        <v>108.036116591638</v>
      </c>
      <c r="K51" s="31" t="n">
        <v>96752.5380274014</v>
      </c>
      <c r="L51" s="31" t="n">
        <v>3845995.63328507</v>
      </c>
      <c r="M51" s="32" t="n">
        <v>39.7286690984073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0.002822</v>
      </c>
      <c r="C52" s="31" t="n">
        <v>93289.6813301703</v>
      </c>
      <c r="D52" s="31" t="n">
        <v>263.263480713741</v>
      </c>
      <c r="E52" s="31" t="n">
        <v>93158.0495898134</v>
      </c>
      <c r="F52" s="31" t="n">
        <v>3084343.66277472</v>
      </c>
      <c r="G52" s="32" t="n">
        <v>33.0620023436314</v>
      </c>
      <c r="H52" s="30" t="n">
        <v>0.001437</v>
      </c>
      <c r="I52" s="31" t="n">
        <v>96698.5199691056</v>
      </c>
      <c r="J52" s="31" t="n">
        <v>138.955773195605</v>
      </c>
      <c r="K52" s="31" t="n">
        <v>96629.0420825078</v>
      </c>
      <c r="L52" s="31" t="n">
        <v>3749243.09525767</v>
      </c>
      <c r="M52" s="32" t="n">
        <v>38.7724972052884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0.002731</v>
      </c>
      <c r="C53" s="31" t="n">
        <v>93026.4178494566</v>
      </c>
      <c r="D53" s="31" t="n">
        <v>254.055147146866</v>
      </c>
      <c r="E53" s="31" t="n">
        <v>92899.3902758831</v>
      </c>
      <c r="F53" s="31" t="n">
        <v>2991185.6131849</v>
      </c>
      <c r="G53" s="32" t="n">
        <v>32.1541523615958</v>
      </c>
      <c r="H53" s="30" t="n">
        <v>0.001786</v>
      </c>
      <c r="I53" s="31" t="n">
        <v>96559.56419591</v>
      </c>
      <c r="J53" s="31" t="n">
        <v>172.455381653895</v>
      </c>
      <c r="K53" s="31" t="n">
        <v>96473.3365050831</v>
      </c>
      <c r="L53" s="31" t="n">
        <v>3652614.05317516</v>
      </c>
      <c r="M53" s="32" t="n">
        <v>37.8275739290244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0.003432</v>
      </c>
      <c r="C54" s="31" t="n">
        <v>92772.3627023097</v>
      </c>
      <c r="D54" s="31" t="n">
        <v>318.394748794327</v>
      </c>
      <c r="E54" s="31" t="n">
        <v>92613.1653279125</v>
      </c>
      <c r="F54" s="31" t="n">
        <v>2898286.22290902</v>
      </c>
      <c r="G54" s="32" t="n">
        <v>31.240836586313</v>
      </c>
      <c r="H54" s="30" t="n">
        <v>0.001799</v>
      </c>
      <c r="I54" s="31" t="n">
        <v>96387.1088142561</v>
      </c>
      <c r="J54" s="31" t="n">
        <v>173.400408756847</v>
      </c>
      <c r="K54" s="31" t="n">
        <v>96300.4086098777</v>
      </c>
      <c r="L54" s="31" t="n">
        <v>3556140.71667008</v>
      </c>
      <c r="M54" s="32" t="n">
        <v>36.8943602564424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0.003997</v>
      </c>
      <c r="C55" s="31" t="n">
        <v>92453.9679535154</v>
      </c>
      <c r="D55" s="31" t="n">
        <v>369.538509910201</v>
      </c>
      <c r="E55" s="31" t="n">
        <v>92269.1986985603</v>
      </c>
      <c r="F55" s="31" t="n">
        <v>2805673.05758111</v>
      </c>
      <c r="G55" s="32" t="n">
        <v>30.3467024691873</v>
      </c>
      <c r="H55" s="30" t="n">
        <v>0.001744</v>
      </c>
      <c r="I55" s="31" t="n">
        <v>96213.7084054993</v>
      </c>
      <c r="J55" s="31" t="n">
        <v>167.796707459191</v>
      </c>
      <c r="K55" s="31" t="n">
        <v>96129.8100517697</v>
      </c>
      <c r="L55" s="31" t="n">
        <v>3459840.3080602</v>
      </c>
      <c r="M55" s="32" t="n">
        <v>35.9599517095679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0.004455</v>
      </c>
      <c r="C56" s="31" t="n">
        <v>92084.4294436052</v>
      </c>
      <c r="D56" s="31" t="n">
        <v>410.236133171261</v>
      </c>
      <c r="E56" s="31" t="n">
        <v>91879.3113770195</v>
      </c>
      <c r="F56" s="31" t="n">
        <v>2713403.85888255</v>
      </c>
      <c r="G56" s="32" t="n">
        <v>29.4664784836866</v>
      </c>
      <c r="H56" s="30" t="n">
        <v>0.002393</v>
      </c>
      <c r="I56" s="31" t="n">
        <v>96045.9116980401</v>
      </c>
      <c r="J56" s="31" t="n">
        <v>229.83786669341</v>
      </c>
      <c r="K56" s="31" t="n">
        <v>95930.9927646934</v>
      </c>
      <c r="L56" s="31" t="n">
        <v>3363710.49800843</v>
      </c>
      <c r="M56" s="32" t="n">
        <v>35.0219019064928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0.004862</v>
      </c>
      <c r="C57" s="31" t="n">
        <v>91674.1933104339</v>
      </c>
      <c r="D57" s="31" t="n">
        <v>445.71992787533</v>
      </c>
      <c r="E57" s="31" t="n">
        <v>91451.3333464963</v>
      </c>
      <c r="F57" s="31" t="n">
        <v>2621524.54750553</v>
      </c>
      <c r="G57" s="32" t="n">
        <v>28.5961016163876</v>
      </c>
      <c r="H57" s="30" t="n">
        <v>0.00221</v>
      </c>
      <c r="I57" s="31" t="n">
        <v>95816.0738313467</v>
      </c>
      <c r="J57" s="31" t="n">
        <v>211.753523167276</v>
      </c>
      <c r="K57" s="31" t="n">
        <v>95710.197069763</v>
      </c>
      <c r="L57" s="31" t="n">
        <v>3267779.50524374</v>
      </c>
      <c r="M57" s="32" t="n">
        <v>34.1047109798677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0.005461</v>
      </c>
      <c r="C58" s="31" t="n">
        <v>91228.4733825586</v>
      </c>
      <c r="D58" s="31" t="n">
        <v>498.198693142152</v>
      </c>
      <c r="E58" s="31" t="n">
        <v>90979.3740359875</v>
      </c>
      <c r="F58" s="31" t="n">
        <v>2530073.21415903</v>
      </c>
      <c r="G58" s="32" t="n">
        <v>27.7333722723759</v>
      </c>
      <c r="H58" s="30" t="n">
        <v>0.002392</v>
      </c>
      <c r="I58" s="31" t="n">
        <v>95604.3203081794</v>
      </c>
      <c r="J58" s="31" t="n">
        <v>228.685534177165</v>
      </c>
      <c r="K58" s="31" t="n">
        <v>95489.9775410908</v>
      </c>
      <c r="L58" s="31" t="n">
        <v>3172069.30817398</v>
      </c>
      <c r="M58" s="32" t="n">
        <v>33.17914188343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0.006154</v>
      </c>
      <c r="C59" s="31" t="n">
        <v>90730.2746894164</v>
      </c>
      <c r="D59" s="31" t="n">
        <v>558.354110438669</v>
      </c>
      <c r="E59" s="31" t="n">
        <v>90451.0976341971</v>
      </c>
      <c r="F59" s="31" t="n">
        <v>2439093.84012304</v>
      </c>
      <c r="G59" s="32" t="n">
        <v>26.8829103457741</v>
      </c>
      <c r="H59" s="30" t="n">
        <v>0.002292</v>
      </c>
      <c r="I59" s="31" t="n">
        <v>95375.6347740022</v>
      </c>
      <c r="J59" s="31" t="n">
        <v>218.600954902013</v>
      </c>
      <c r="K59" s="31" t="n">
        <v>95266.3342965512</v>
      </c>
      <c r="L59" s="31" t="n">
        <v>3076579.33063288</v>
      </c>
      <c r="M59" s="32" t="n">
        <v>32.2574978182112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0.005802</v>
      </c>
      <c r="C60" s="31" t="n">
        <v>90171.9205789778</v>
      </c>
      <c r="D60" s="31" t="n">
        <v>523.177483199229</v>
      </c>
      <c r="E60" s="31" t="n">
        <v>89910.3318373782</v>
      </c>
      <c r="F60" s="31" t="n">
        <v>2348642.74248885</v>
      </c>
      <c r="G60" s="32" t="n">
        <v>26.0462761290725</v>
      </c>
      <c r="H60" s="30" t="n">
        <v>0.002447</v>
      </c>
      <c r="I60" s="31" t="n">
        <v>95157.0338191002</v>
      </c>
      <c r="J60" s="31" t="n">
        <v>232.849261755338</v>
      </c>
      <c r="K60" s="31" t="n">
        <v>95040.6091882226</v>
      </c>
      <c r="L60" s="31" t="n">
        <v>2981312.99633633</v>
      </c>
      <c r="M60" s="32" t="n">
        <v>31.3304532169845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0.007762</v>
      </c>
      <c r="C61" s="31" t="n">
        <v>89648.7430957785</v>
      </c>
      <c r="D61" s="31" t="n">
        <v>695.853543909433</v>
      </c>
      <c r="E61" s="31" t="n">
        <v>89300.8163238238</v>
      </c>
      <c r="F61" s="31" t="n">
        <v>2258732.41065147</v>
      </c>
      <c r="G61" s="32" t="n">
        <v>25.1953606113394</v>
      </c>
      <c r="H61" s="30" t="n">
        <v>0.002949</v>
      </c>
      <c r="I61" s="31" t="n">
        <v>94924.1845573449</v>
      </c>
      <c r="J61" s="31" t="n">
        <v>279.93142025961</v>
      </c>
      <c r="K61" s="31" t="n">
        <v>94784.2188472151</v>
      </c>
      <c r="L61" s="31" t="n">
        <v>2886272.38714811</v>
      </c>
      <c r="M61" s="32" t="n">
        <v>30.4060803957128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0.007924</v>
      </c>
      <c r="C62" s="31" t="n">
        <v>88952.8895518691</v>
      </c>
      <c r="D62" s="31" t="n">
        <v>704.862696809011</v>
      </c>
      <c r="E62" s="31" t="n">
        <v>88600.4582034646</v>
      </c>
      <c r="F62" s="31" t="n">
        <v>2169431.59432764</v>
      </c>
      <c r="G62" s="32" t="n">
        <v>24.3885455015223</v>
      </c>
      <c r="H62" s="30" t="n">
        <v>0.003514</v>
      </c>
      <c r="I62" s="31" t="n">
        <v>94644.2531370853</v>
      </c>
      <c r="J62" s="31" t="n">
        <v>332.579905523718</v>
      </c>
      <c r="K62" s="31" t="n">
        <v>94477.9631843234</v>
      </c>
      <c r="L62" s="31" t="n">
        <v>2791488.1683009</v>
      </c>
      <c r="M62" s="32" t="n">
        <v>29.4945342772966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0.008876</v>
      </c>
      <c r="C63" s="31" t="n">
        <v>88248.0268550601</v>
      </c>
      <c r="D63" s="31" t="n">
        <v>783.289486365514</v>
      </c>
      <c r="E63" s="31" t="n">
        <v>87856.3821118774</v>
      </c>
      <c r="F63" s="31" t="n">
        <v>2080831.13612418</v>
      </c>
      <c r="G63" s="32" t="n">
        <v>23.5793502730862</v>
      </c>
      <c r="H63" s="30" t="n">
        <v>0.00369</v>
      </c>
      <c r="I63" s="31" t="n">
        <v>94311.6732315616</v>
      </c>
      <c r="J63" s="31" t="n">
        <v>348.010074224462</v>
      </c>
      <c r="K63" s="31" t="n">
        <v>94137.6681944493</v>
      </c>
      <c r="L63" s="31" t="n">
        <v>2697010.20511657</v>
      </c>
      <c r="M63" s="32" t="n">
        <v>28.5967803634939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0.008301</v>
      </c>
      <c r="C64" s="31" t="n">
        <v>87464.7373686946</v>
      </c>
      <c r="D64" s="31" t="n">
        <v>726.044784897534</v>
      </c>
      <c r="E64" s="31" t="n">
        <v>87101.7149762458</v>
      </c>
      <c r="F64" s="31" t="n">
        <v>1992974.7540123</v>
      </c>
      <c r="G64" s="32" t="n">
        <v>22.7860371387296</v>
      </c>
      <c r="H64" s="30" t="n">
        <v>0.004097</v>
      </c>
      <c r="I64" s="31" t="n">
        <v>93963.6631573371</v>
      </c>
      <c r="J64" s="31" t="n">
        <v>384.96912795561</v>
      </c>
      <c r="K64" s="31" t="n">
        <v>93771.1785933593</v>
      </c>
      <c r="L64" s="31" t="n">
        <v>2602872.53692212</v>
      </c>
      <c r="M64" s="32" t="n">
        <v>27.7008414685127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0.009912</v>
      </c>
      <c r="C65" s="31" t="n">
        <v>86738.6925837971</v>
      </c>
      <c r="D65" s="31" t="n">
        <v>859.753920890597</v>
      </c>
      <c r="E65" s="31" t="n">
        <v>86308.8156233518</v>
      </c>
      <c r="F65" s="31" t="n">
        <v>1905873.03903606</v>
      </c>
      <c r="G65" s="32" t="n">
        <v>21.9725820422624</v>
      </c>
      <c r="H65" s="30" t="n">
        <v>0.004402</v>
      </c>
      <c r="I65" s="31" t="n">
        <v>93578.6940293815</v>
      </c>
      <c r="J65" s="31" t="n">
        <v>411.933411117337</v>
      </c>
      <c r="K65" s="31" t="n">
        <v>93372.7273238228</v>
      </c>
      <c r="L65" s="31" t="n">
        <v>2509101.35832876</v>
      </c>
      <c r="M65" s="32" t="n">
        <v>26.8127417715508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0.009872</v>
      </c>
      <c r="C66" s="31" t="n">
        <v>85878.9386629065</v>
      </c>
      <c r="D66" s="31" t="n">
        <v>847.796882480213</v>
      </c>
      <c r="E66" s="31" t="n">
        <v>85455.0402216664</v>
      </c>
      <c r="F66" s="31" t="n">
        <v>1819564.2234127</v>
      </c>
      <c r="G66" s="32" t="n">
        <v>21.1875490282302</v>
      </c>
      <c r="H66" s="30" t="n">
        <v>0.005133</v>
      </c>
      <c r="I66" s="31" t="n">
        <v>93166.7606182641</v>
      </c>
      <c r="J66" s="31" t="n">
        <v>478.22498225355</v>
      </c>
      <c r="K66" s="31" t="n">
        <v>92927.6481271374</v>
      </c>
      <c r="L66" s="31" t="n">
        <v>2415728.63100494</v>
      </c>
      <c r="M66" s="32" t="n">
        <v>25.9290825931257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0.011667</v>
      </c>
      <c r="C67" s="31" t="n">
        <v>85031.1417804263</v>
      </c>
      <c r="D67" s="31" t="n">
        <v>992.058331152233</v>
      </c>
      <c r="E67" s="31" t="n">
        <v>84535.1126148501</v>
      </c>
      <c r="F67" s="31" t="n">
        <v>1734109.18319104</v>
      </c>
      <c r="G67" s="32" t="n">
        <v>20.3938127476752</v>
      </c>
      <c r="H67" s="30" t="n">
        <v>0.004814</v>
      </c>
      <c r="I67" s="31" t="n">
        <v>92688.5356360106</v>
      </c>
      <c r="J67" s="31" t="n">
        <v>446.202610551755</v>
      </c>
      <c r="K67" s="31" t="n">
        <v>92465.4343307347</v>
      </c>
      <c r="L67" s="31" t="n">
        <v>2322800.9828778</v>
      </c>
      <c r="M67" s="32" t="n">
        <v>25.0602835284774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0.012183</v>
      </c>
      <c r="C68" s="31" t="n">
        <v>84039.083449274</v>
      </c>
      <c r="D68" s="31" t="n">
        <v>1023.84815366251</v>
      </c>
      <c r="E68" s="31" t="n">
        <v>83527.1593724428</v>
      </c>
      <c r="F68" s="31" t="n">
        <v>1649574.07057619</v>
      </c>
      <c r="G68" s="32" t="n">
        <v>19.628653750988</v>
      </c>
      <c r="H68" s="30" t="n">
        <v>0.005781</v>
      </c>
      <c r="I68" s="31" t="n">
        <v>92242.3330254588</v>
      </c>
      <c r="J68" s="31" t="n">
        <v>533.252927220177</v>
      </c>
      <c r="K68" s="31" t="n">
        <v>91975.7065618487</v>
      </c>
      <c r="L68" s="31" t="n">
        <v>2230335.54854707</v>
      </c>
      <c r="M68" s="32" t="n">
        <v>24.1790886612928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0.014003</v>
      </c>
      <c r="C69" s="31" t="n">
        <v>83015.2352956115</v>
      </c>
      <c r="D69" s="31" t="n">
        <v>1162.46233984445</v>
      </c>
      <c r="E69" s="31" t="n">
        <v>82434.0041256893</v>
      </c>
      <c r="F69" s="31" t="n">
        <v>1566046.91120374</v>
      </c>
      <c r="G69" s="32" t="n">
        <v>18.8645723357545</v>
      </c>
      <c r="H69" s="30" t="n">
        <v>0.005875</v>
      </c>
      <c r="I69" s="31" t="n">
        <v>91709.0800982386</v>
      </c>
      <c r="J69" s="31" t="n">
        <v>538.790845577152</v>
      </c>
      <c r="K69" s="31" t="n">
        <v>91439.6846754501</v>
      </c>
      <c r="L69" s="31" t="n">
        <v>2138359.84198522</v>
      </c>
      <c r="M69" s="32" t="n">
        <v>23.3167734284829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0.013322</v>
      </c>
      <c r="C70" s="31" t="n">
        <v>81852.7729557671</v>
      </c>
      <c r="D70" s="31" t="n">
        <v>1090.44264131673</v>
      </c>
      <c r="E70" s="31" t="n">
        <v>81307.5516351087</v>
      </c>
      <c r="F70" s="31" t="n">
        <v>1483612.90707806</v>
      </c>
      <c r="G70" s="32" t="n">
        <v>18.125383582054</v>
      </c>
      <c r="H70" s="30" t="n">
        <v>0.006513</v>
      </c>
      <c r="I70" s="31" t="n">
        <v>91170.2892526615</v>
      </c>
      <c r="J70" s="31" t="n">
        <v>593.792093902584</v>
      </c>
      <c r="K70" s="31" t="n">
        <v>90873.3932057102</v>
      </c>
      <c r="L70" s="31" t="n">
        <v>2046920.15730977</v>
      </c>
      <c r="M70" s="32" t="n">
        <v>22.4516141616828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0.016953</v>
      </c>
      <c r="C71" s="31" t="n">
        <v>80762.3303144503</v>
      </c>
      <c r="D71" s="31" t="n">
        <v>1369.16378582088</v>
      </c>
      <c r="E71" s="31" t="n">
        <v>80077.7484215399</v>
      </c>
      <c r="F71" s="31" t="n">
        <v>1402305.35544295</v>
      </c>
      <c r="G71" s="32" t="n">
        <v>17.3633592540363</v>
      </c>
      <c r="H71" s="30" t="n">
        <v>0.007902</v>
      </c>
      <c r="I71" s="31" t="n">
        <v>90576.4971587589</v>
      </c>
      <c r="J71" s="31" t="n">
        <v>715.735480548513</v>
      </c>
      <c r="K71" s="31" t="n">
        <v>90218.6294184847</v>
      </c>
      <c r="L71" s="31" t="n">
        <v>1956046.76410406</v>
      </c>
      <c r="M71" s="32" t="n">
        <v>21.5955222984123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0.017268</v>
      </c>
      <c r="C72" s="31" t="n">
        <v>79393.1665286295</v>
      </c>
      <c r="D72" s="31" t="n">
        <v>1370.96119961637</v>
      </c>
      <c r="E72" s="31" t="n">
        <v>78707.6859288213</v>
      </c>
      <c r="F72" s="31" t="n">
        <v>1322227.60702141</v>
      </c>
      <c r="G72" s="32" t="n">
        <v>16.6541739652695</v>
      </c>
      <c r="H72" s="30" t="n">
        <v>0.008181</v>
      </c>
      <c r="I72" s="31" t="n">
        <v>89860.7616782104</v>
      </c>
      <c r="J72" s="31" t="n">
        <v>735.150891289439</v>
      </c>
      <c r="K72" s="31" t="n">
        <v>89493.1862325657</v>
      </c>
      <c r="L72" s="31" t="n">
        <v>1865828.13468558</v>
      </c>
      <c r="M72" s="32" t="n">
        <v>20.7635468455862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0.018616</v>
      </c>
      <c r="C73" s="31" t="n">
        <v>78022.2053290131</v>
      </c>
      <c r="D73" s="31" t="n">
        <v>1452.46137440491</v>
      </c>
      <c r="E73" s="31" t="n">
        <v>77295.9746418106</v>
      </c>
      <c r="F73" s="31" t="n">
        <v>1243519.92109259</v>
      </c>
      <c r="G73" s="32" t="n">
        <v>15.9380257946922</v>
      </c>
      <c r="H73" s="30" t="n">
        <v>0.009036</v>
      </c>
      <c r="I73" s="31" t="n">
        <v>89125.610786921</v>
      </c>
      <c r="J73" s="31" t="n">
        <v>805.339019070618</v>
      </c>
      <c r="K73" s="31" t="n">
        <v>88722.9412773857</v>
      </c>
      <c r="L73" s="31" t="n">
        <v>1776334.94845301</v>
      </c>
      <c r="M73" s="32" t="n">
        <v>19.9306903231196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0.020816</v>
      </c>
      <c r="C74" s="31" t="n">
        <v>76569.7439546082</v>
      </c>
      <c r="D74" s="31" t="n">
        <v>1593.87579015912</v>
      </c>
      <c r="E74" s="31" t="n">
        <v>75772.8060595286</v>
      </c>
      <c r="F74" s="31" t="n">
        <v>1166223.94645077</v>
      </c>
      <c r="G74" s="32" t="n">
        <v>15.2308717023023</v>
      </c>
      <c r="H74" s="30" t="n">
        <v>0.009709</v>
      </c>
      <c r="I74" s="31" t="n">
        <v>88320.2717678504</v>
      </c>
      <c r="J74" s="31" t="n">
        <v>857.501518594059</v>
      </c>
      <c r="K74" s="31" t="n">
        <v>87891.5210085533</v>
      </c>
      <c r="L74" s="31" t="n">
        <v>1687612.00717562</v>
      </c>
      <c r="M74" s="32" t="n">
        <v>19.1078670094167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0.021356</v>
      </c>
      <c r="C75" s="31" t="n">
        <v>74975.8681644491</v>
      </c>
      <c r="D75" s="31" t="n">
        <v>1601.18464051997</v>
      </c>
      <c r="E75" s="31" t="n">
        <v>74175.2758441891</v>
      </c>
      <c r="F75" s="31" t="n">
        <v>1090451.14039125</v>
      </c>
      <c r="G75" s="32" t="n">
        <v>14.5440281931714</v>
      </c>
      <c r="H75" s="30" t="n">
        <v>0.010454</v>
      </c>
      <c r="I75" s="31" t="n">
        <v>87462.7702492563</v>
      </c>
      <c r="J75" s="31" t="n">
        <v>914.335800185725</v>
      </c>
      <c r="K75" s="31" t="n">
        <v>87005.6023491634</v>
      </c>
      <c r="L75" s="31" t="n">
        <v>1599720.48616707</v>
      </c>
      <c r="M75" s="32" t="n">
        <v>18.2903020520399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0.025175</v>
      </c>
      <c r="C76" s="31" t="n">
        <v>73374.6835239291</v>
      </c>
      <c r="D76" s="31" t="n">
        <v>1847.20765771491</v>
      </c>
      <c r="E76" s="31" t="n">
        <v>72451.0796950716</v>
      </c>
      <c r="F76" s="31" t="n">
        <v>1016275.86454706</v>
      </c>
      <c r="G76" s="32" t="n">
        <v>13.8504974159872</v>
      </c>
      <c r="H76" s="30" t="n">
        <v>0.012089</v>
      </c>
      <c r="I76" s="31" t="n">
        <v>86548.4344490706</v>
      </c>
      <c r="J76" s="31" t="n">
        <v>1046.28402405481</v>
      </c>
      <c r="K76" s="31" t="n">
        <v>86025.2924370432</v>
      </c>
      <c r="L76" s="31" t="n">
        <v>1512714.88381791</v>
      </c>
      <c r="M76" s="32" t="n">
        <v>17.47824664244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0.025662</v>
      </c>
      <c r="C77" s="31" t="n">
        <v>71527.4758662142</v>
      </c>
      <c r="D77" s="31" t="n">
        <v>1835.53808567879</v>
      </c>
      <c r="E77" s="31" t="n">
        <v>70609.7068233748</v>
      </c>
      <c r="F77" s="31" t="n">
        <v>943824.784851985</v>
      </c>
      <c r="G77" s="32" t="n">
        <v>13.1952759890105</v>
      </c>
      <c r="H77" s="30" t="n">
        <v>0.013123</v>
      </c>
      <c r="I77" s="31" t="n">
        <v>85502.1504250158</v>
      </c>
      <c r="J77" s="31" t="n">
        <v>1122.04472002748</v>
      </c>
      <c r="K77" s="31" t="n">
        <v>84941.128065002</v>
      </c>
      <c r="L77" s="31" t="n">
        <v>1426689.59138086</v>
      </c>
      <c r="M77" s="32" t="n">
        <v>16.6860082967393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0.029414</v>
      </c>
      <c r="C78" s="31" t="n">
        <v>69691.9377805354</v>
      </c>
      <c r="D78" s="31" t="n">
        <v>2049.91865787667</v>
      </c>
      <c r="E78" s="31" t="n">
        <v>68666.9784515971</v>
      </c>
      <c r="F78" s="31" t="n">
        <v>873215.07802861</v>
      </c>
      <c r="G78" s="32" t="n">
        <v>12.5296426794506</v>
      </c>
      <c r="H78" s="30" t="n">
        <v>0.014406</v>
      </c>
      <c r="I78" s="31" t="n">
        <v>84380.1057049883</v>
      </c>
      <c r="J78" s="31" t="n">
        <v>1215.57980278606</v>
      </c>
      <c r="K78" s="31" t="n">
        <v>83772.3158035953</v>
      </c>
      <c r="L78" s="31" t="n">
        <v>1341748.46331586</v>
      </c>
      <c r="M78" s="32" t="n">
        <v>15.901241792786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0.031393</v>
      </c>
      <c r="C79" s="31" t="n">
        <v>67642.0191226587</v>
      </c>
      <c r="D79" s="31" t="n">
        <v>2123.48590631763</v>
      </c>
      <c r="E79" s="31" t="n">
        <v>66580.2761694999</v>
      </c>
      <c r="F79" s="31" t="n">
        <v>804548.099577013</v>
      </c>
      <c r="G79" s="32" t="n">
        <v>11.8942058503323</v>
      </c>
      <c r="H79" s="30" t="n">
        <v>0.017141</v>
      </c>
      <c r="I79" s="31" t="n">
        <v>83164.5259022022</v>
      </c>
      <c r="J79" s="31" t="n">
        <v>1425.52313848965</v>
      </c>
      <c r="K79" s="31" t="n">
        <v>82451.7643329574</v>
      </c>
      <c r="L79" s="31" t="n">
        <v>1257976.14751227</v>
      </c>
      <c r="M79" s="32" t="n">
        <v>15.1263550638356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0.038202</v>
      </c>
      <c r="C80" s="31" t="n">
        <v>65518.5332163411</v>
      </c>
      <c r="D80" s="31" t="n">
        <v>2502.93900593066</v>
      </c>
      <c r="E80" s="31" t="n">
        <v>64267.0637133758</v>
      </c>
      <c r="F80" s="31" t="n">
        <v>737967.823407514</v>
      </c>
      <c r="G80" s="32" t="n">
        <v>11.2634973217541</v>
      </c>
      <c r="H80" s="30" t="n">
        <v>0.018731</v>
      </c>
      <c r="I80" s="31" t="n">
        <v>81739.0027637126</v>
      </c>
      <c r="J80" s="31" t="n">
        <v>1531.0532607671</v>
      </c>
      <c r="K80" s="31" t="n">
        <v>80973.476133329</v>
      </c>
      <c r="L80" s="31" t="n">
        <v>1175524.38317931</v>
      </c>
      <c r="M80" s="32" t="n">
        <v>14.3814377889765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0.042199</v>
      </c>
      <c r="C81" s="31" t="n">
        <v>63015.5942104104</v>
      </c>
      <c r="D81" s="31" t="n">
        <v>2659.19506008511</v>
      </c>
      <c r="E81" s="31" t="n">
        <v>61685.9966803679</v>
      </c>
      <c r="F81" s="31" t="n">
        <v>673700.759694138</v>
      </c>
      <c r="G81" s="32" t="n">
        <v>10.691016535441</v>
      </c>
      <c r="H81" s="30" t="n">
        <v>0.019117</v>
      </c>
      <c r="I81" s="31" t="n">
        <v>80207.9495029455</v>
      </c>
      <c r="J81" s="31" t="n">
        <v>1533.33537064781</v>
      </c>
      <c r="K81" s="31" t="n">
        <v>79441.2818176216</v>
      </c>
      <c r="L81" s="31" t="n">
        <v>1094550.90704598</v>
      </c>
      <c r="M81" s="32" t="n">
        <v>13.646414274757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0.045443</v>
      </c>
      <c r="C82" s="31" t="n">
        <v>60356.3991503253</v>
      </c>
      <c r="D82" s="31" t="n">
        <v>2742.77584658823</v>
      </c>
      <c r="E82" s="31" t="n">
        <v>58985.0112270312</v>
      </c>
      <c r="F82" s="31" t="n">
        <v>612014.76301377</v>
      </c>
      <c r="G82" s="32" t="n">
        <v>10.1400145076493</v>
      </c>
      <c r="H82" s="30" t="n">
        <v>0.023182</v>
      </c>
      <c r="I82" s="31" t="n">
        <v>78674.6141322977</v>
      </c>
      <c r="J82" s="31" t="n">
        <v>1823.83490481492</v>
      </c>
      <c r="K82" s="31" t="n">
        <v>77762.6966798902</v>
      </c>
      <c r="L82" s="31" t="n">
        <v>1015109.62522836</v>
      </c>
      <c r="M82" s="32" t="n">
        <v>12.9026323983156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0.047199</v>
      </c>
      <c r="C83" s="31" t="n">
        <v>57613.6233037371</v>
      </c>
      <c r="D83" s="31" t="n">
        <v>2719.30540631309</v>
      </c>
      <c r="E83" s="31" t="n">
        <v>56253.9706005805</v>
      </c>
      <c r="F83" s="31" t="n">
        <v>553029.751786739</v>
      </c>
      <c r="G83" s="32" t="n">
        <v>9.59894066844546</v>
      </c>
      <c r="H83" s="30" t="n">
        <v>0.026238</v>
      </c>
      <c r="I83" s="31" t="n">
        <v>76850.7792274827</v>
      </c>
      <c r="J83" s="31" t="n">
        <v>2016.41074537069</v>
      </c>
      <c r="K83" s="31" t="n">
        <v>75842.5738547974</v>
      </c>
      <c r="L83" s="31" t="n">
        <v>937346.928548468</v>
      </c>
      <c r="M83" s="32" t="n">
        <v>12.1969736412674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0.054437</v>
      </c>
      <c r="C84" s="31" t="n">
        <v>54894.317897424</v>
      </c>
      <c r="D84" s="31" t="n">
        <v>2988.28198338207</v>
      </c>
      <c r="E84" s="31" t="n">
        <v>53400.176905733</v>
      </c>
      <c r="F84" s="31" t="n">
        <v>496775.781186158</v>
      </c>
      <c r="G84" s="32" t="n">
        <v>9.04967581734849</v>
      </c>
      <c r="H84" s="30" t="n">
        <v>0.029415</v>
      </c>
      <c r="I84" s="31" t="n">
        <v>74834.368482112</v>
      </c>
      <c r="J84" s="31" t="n">
        <v>2201.25294890133</v>
      </c>
      <c r="K84" s="31" t="n">
        <v>73733.7420076614</v>
      </c>
      <c r="L84" s="31" t="n">
        <v>861504.354693671</v>
      </c>
      <c r="M84" s="32" t="n">
        <v>11.5121483907438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0.058316</v>
      </c>
      <c r="C85" s="31" t="n">
        <v>51906.0359140419</v>
      </c>
      <c r="D85" s="31" t="n">
        <v>3026.95239036327</v>
      </c>
      <c r="E85" s="31" t="n">
        <v>50392.5597188603</v>
      </c>
      <c r="F85" s="31" t="n">
        <v>443375.604280425</v>
      </c>
      <c r="G85" s="32" t="n">
        <v>8.54188913625902</v>
      </c>
      <c r="H85" s="30" t="n">
        <v>0.03318</v>
      </c>
      <c r="I85" s="31" t="n">
        <v>72633.1155332107</v>
      </c>
      <c r="J85" s="31" t="n">
        <v>2409.96677339193</v>
      </c>
      <c r="K85" s="31" t="n">
        <v>71428.1321465148</v>
      </c>
      <c r="L85" s="31" t="n">
        <v>787770.61268601</v>
      </c>
      <c r="M85" s="32" t="n">
        <v>10.8458876767555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0.066767</v>
      </c>
      <c r="C86" s="31" t="n">
        <v>48879.0835236787</v>
      </c>
      <c r="D86" s="31" t="n">
        <v>3263.50976962545</v>
      </c>
      <c r="E86" s="31" t="n">
        <v>47247.3286388659</v>
      </c>
      <c r="F86" s="31" t="n">
        <v>392983.044561565</v>
      </c>
      <c r="G86" s="32" t="n">
        <v>8.03990206508661</v>
      </c>
      <c r="H86" s="30" t="n">
        <v>0.037245</v>
      </c>
      <c r="I86" s="31" t="n">
        <v>70223.1487598188</v>
      </c>
      <c r="J86" s="31" t="n">
        <v>2615.46117555945</v>
      </c>
      <c r="K86" s="31" t="n">
        <v>68915.4181720391</v>
      </c>
      <c r="L86" s="31" t="n">
        <v>716342.480539495</v>
      </c>
      <c r="M86" s="32" t="n">
        <v>10.2009450329488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0.072192</v>
      </c>
      <c r="C87" s="31" t="n">
        <v>45615.5737540532</v>
      </c>
      <c r="D87" s="31" t="n">
        <v>3293.07950045261</v>
      </c>
      <c r="E87" s="31" t="n">
        <v>43969.0340038269</v>
      </c>
      <c r="F87" s="31" t="n">
        <v>345735.715922699</v>
      </c>
      <c r="G87" s="32" t="n">
        <v>7.57933502682247</v>
      </c>
      <c r="H87" s="30" t="n">
        <v>0.041495</v>
      </c>
      <c r="I87" s="31" t="n">
        <v>67607.6875842593</v>
      </c>
      <c r="J87" s="31" t="n">
        <v>2805.38099630884</v>
      </c>
      <c r="K87" s="31" t="n">
        <v>66204.9970861049</v>
      </c>
      <c r="L87" s="31" t="n">
        <v>647427.062367456</v>
      </c>
      <c r="M87" s="32" t="n">
        <v>9.57623438252593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0.08207</v>
      </c>
      <c r="C88" s="31" t="n">
        <v>42322.4942536006</v>
      </c>
      <c r="D88" s="31" t="n">
        <v>3473.407103393</v>
      </c>
      <c r="E88" s="31" t="n">
        <v>40585.7907019041</v>
      </c>
      <c r="F88" s="31" t="n">
        <v>301766.681918872</v>
      </c>
      <c r="G88" s="32" t="n">
        <v>7.13017243526944</v>
      </c>
      <c r="H88" s="30" t="n">
        <v>0.048987</v>
      </c>
      <c r="I88" s="31" t="n">
        <v>64802.3065879505</v>
      </c>
      <c r="J88" s="31" t="n">
        <v>3174.47059282393</v>
      </c>
      <c r="K88" s="31" t="n">
        <v>63215.0712915385</v>
      </c>
      <c r="L88" s="31" t="n">
        <v>581222.065281351</v>
      </c>
      <c r="M88" s="32" t="n">
        <v>8.96915705450251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0.089292</v>
      </c>
      <c r="C89" s="31" t="n">
        <v>38849.0871502076</v>
      </c>
      <c r="D89" s="31" t="n">
        <v>3468.91268981634</v>
      </c>
      <c r="E89" s="31" t="n">
        <v>37114.6308052994</v>
      </c>
      <c r="F89" s="31" t="n">
        <v>261180.891216968</v>
      </c>
      <c r="G89" s="32" t="n">
        <v>6.72296083064007</v>
      </c>
      <c r="H89" s="30" t="n">
        <v>0.055212</v>
      </c>
      <c r="I89" s="31" t="n">
        <v>61627.8359951266</v>
      </c>
      <c r="J89" s="31" t="n">
        <v>3402.59608096293</v>
      </c>
      <c r="K89" s="31" t="n">
        <v>59926.5379546451</v>
      </c>
      <c r="L89" s="31" t="n">
        <v>518006.993989812</v>
      </c>
      <c r="M89" s="32" t="n">
        <v>8.40540618740492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0.100729</v>
      </c>
      <c r="C90" s="31" t="n">
        <v>35380.1744603913</v>
      </c>
      <c r="D90" s="31" t="n">
        <v>3563.80959322075</v>
      </c>
      <c r="E90" s="31" t="n">
        <v>33598.2696637809</v>
      </c>
      <c r="F90" s="31" t="n">
        <v>224066.260411669</v>
      </c>
      <c r="G90" s="32" t="n">
        <v>6.33310219152579</v>
      </c>
      <c r="H90" s="30" t="n">
        <v>0.061123</v>
      </c>
      <c r="I90" s="31" t="n">
        <v>58225.2399141636</v>
      </c>
      <c r="J90" s="31" t="n">
        <v>3558.90133927342</v>
      </c>
      <c r="K90" s="31" t="n">
        <v>56445.7892445269</v>
      </c>
      <c r="L90" s="31" t="n">
        <v>458080.456035167</v>
      </c>
      <c r="M90" s="32" t="n">
        <v>7.86738632095763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0.102794</v>
      </c>
      <c r="C91" s="31" t="n">
        <v>31816.3648671705</v>
      </c>
      <c r="D91" s="31" t="n">
        <v>3270.53141015593</v>
      </c>
      <c r="E91" s="31" t="n">
        <v>30181.0991620925</v>
      </c>
      <c r="F91" s="31" t="n">
        <v>190467.990747888</v>
      </c>
      <c r="G91" s="32" t="n">
        <v>5.98647870500193</v>
      </c>
      <c r="H91" s="30" t="n">
        <v>0.06759</v>
      </c>
      <c r="I91" s="31" t="n">
        <v>54666.3385748902</v>
      </c>
      <c r="J91" s="31" t="n">
        <v>3694.89782427683</v>
      </c>
      <c r="K91" s="31" t="n">
        <v>52818.8896627518</v>
      </c>
      <c r="L91" s="31" t="n">
        <v>401634.66679064</v>
      </c>
      <c r="M91" s="32" t="n">
        <v>7.3470197064766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0.118043</v>
      </c>
      <c r="C92" s="31" t="n">
        <v>28545.8334570146</v>
      </c>
      <c r="D92" s="31" t="n">
        <v>3369.63581876637</v>
      </c>
      <c r="E92" s="31" t="n">
        <v>26861.0155476314</v>
      </c>
      <c r="F92" s="31" t="n">
        <v>160286.891585795</v>
      </c>
      <c r="G92" s="32" t="n">
        <v>5.61507134927979</v>
      </c>
      <c r="H92" s="30" t="n">
        <v>0.078219</v>
      </c>
      <c r="I92" s="31" t="n">
        <v>50971.4407506134</v>
      </c>
      <c r="J92" s="31" t="n">
        <v>3986.93512407223</v>
      </c>
      <c r="K92" s="31" t="n">
        <v>48977.9731885773</v>
      </c>
      <c r="L92" s="31" t="n">
        <v>348815.777127888</v>
      </c>
      <c r="M92" s="32" t="n">
        <v>6.84335722104718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0.128071</v>
      </c>
      <c r="C93" s="31" t="n">
        <v>25176.1976382482</v>
      </c>
      <c r="D93" s="31" t="n">
        <v>3224.34080772809</v>
      </c>
      <c r="E93" s="31" t="n">
        <v>23564.0272343842</v>
      </c>
      <c r="F93" s="31" t="n">
        <v>133425.876038164</v>
      </c>
      <c r="G93" s="32" t="n">
        <v>5.29968337376969</v>
      </c>
      <c r="H93" s="30" t="n">
        <v>0.087128</v>
      </c>
      <c r="I93" s="31" t="n">
        <v>46984.5056265412</v>
      </c>
      <c r="J93" s="31" t="n">
        <v>4093.66600622928</v>
      </c>
      <c r="K93" s="31" t="n">
        <v>44937.6726234265</v>
      </c>
      <c r="L93" s="31" t="n">
        <v>299837.803939311</v>
      </c>
      <c r="M93" s="32" t="n">
        <v>6.38163156004211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0.131688</v>
      </c>
      <c r="C94" s="31" t="n">
        <v>21951.8568305201</v>
      </c>
      <c r="D94" s="31" t="n">
        <v>2890.79612229753</v>
      </c>
      <c r="E94" s="31" t="n">
        <v>20506.4587693714</v>
      </c>
      <c r="F94" s="31" t="n">
        <v>109861.84880378</v>
      </c>
      <c r="G94" s="32" t="n">
        <v>5.00467225401344</v>
      </c>
      <c r="H94" s="30" t="n">
        <v>0.0977</v>
      </c>
      <c r="I94" s="31" t="n">
        <v>42890.8396203119</v>
      </c>
      <c r="J94" s="31" t="n">
        <v>4190.43503090447</v>
      </c>
      <c r="K94" s="31" t="n">
        <v>40795.6221048596</v>
      </c>
      <c r="L94" s="31" t="n">
        <v>254900.131315885</v>
      </c>
      <c r="M94" s="32" t="n">
        <v>5.94299700291181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0.14724</v>
      </c>
      <c r="C95" s="31" t="n">
        <v>19061.0607082226</v>
      </c>
      <c r="D95" s="31" t="n">
        <v>2806.55057867869</v>
      </c>
      <c r="E95" s="31" t="n">
        <v>17657.7854188832</v>
      </c>
      <c r="F95" s="31" t="n">
        <v>89355.3900344082</v>
      </c>
      <c r="G95" s="32" t="n">
        <v>4.68784982127789</v>
      </c>
      <c r="H95" s="30" t="n">
        <v>0.114253</v>
      </c>
      <c r="I95" s="31" t="n">
        <v>38700.4045894074</v>
      </c>
      <c r="J95" s="31" t="n">
        <v>4421.63732555357</v>
      </c>
      <c r="K95" s="31" t="n">
        <v>36489.5859266306</v>
      </c>
      <c r="L95" s="31" t="n">
        <v>214104.509211025</v>
      </c>
      <c r="M95" s="32" t="n">
        <v>5.53235842060491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0.160319</v>
      </c>
      <c r="C96" s="31" t="n">
        <v>16254.5101295439</v>
      </c>
      <c r="D96" s="31" t="n">
        <v>2605.90680945835</v>
      </c>
      <c r="E96" s="31" t="n">
        <v>14951.5567248147</v>
      </c>
      <c r="F96" s="31" t="n">
        <v>71697.604615525</v>
      </c>
      <c r="G96" s="32" t="n">
        <v>4.4109360444649</v>
      </c>
      <c r="H96" s="30" t="n">
        <v>0.122469</v>
      </c>
      <c r="I96" s="31" t="n">
        <v>34278.7672638538</v>
      </c>
      <c r="J96" s="31" t="n">
        <v>4198.08634803692</v>
      </c>
      <c r="K96" s="31" t="n">
        <v>32179.7240898354</v>
      </c>
      <c r="L96" s="31" t="n">
        <v>177614.923284394</v>
      </c>
      <c r="M96" s="32" t="n">
        <v>5.1814851426027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0.17731</v>
      </c>
      <c r="C97" s="31" t="n">
        <v>13648.6033200855</v>
      </c>
      <c r="D97" s="31" t="n">
        <v>2420.03385468437</v>
      </c>
      <c r="E97" s="31" t="n">
        <v>12438.5863927434</v>
      </c>
      <c r="F97" s="31" t="n">
        <v>56746.0478907102</v>
      </c>
      <c r="G97" s="32" t="n">
        <v>4.15764503956252</v>
      </c>
      <c r="H97" s="30" t="n">
        <v>0.130647</v>
      </c>
      <c r="I97" s="31" t="n">
        <v>30080.6809158169</v>
      </c>
      <c r="J97" s="31" t="n">
        <v>3929.95071960873</v>
      </c>
      <c r="K97" s="31" t="n">
        <v>28115.7055560126</v>
      </c>
      <c r="L97" s="31" t="n">
        <v>145435.199194559</v>
      </c>
      <c r="M97" s="32" t="n">
        <v>4.83483733634789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0.173138</v>
      </c>
      <c r="C98" s="31" t="n">
        <v>11228.5694654012</v>
      </c>
      <c r="D98" s="31" t="n">
        <v>1944.09206010063</v>
      </c>
      <c r="E98" s="31" t="n">
        <v>10256.5234353509</v>
      </c>
      <c r="F98" s="31" t="n">
        <v>44307.4614979669</v>
      </c>
      <c r="G98" s="32" t="n">
        <v>3.94595782076179</v>
      </c>
      <c r="H98" s="30" t="n">
        <v>0.15292</v>
      </c>
      <c r="I98" s="31" t="n">
        <v>26150.7301962082</v>
      </c>
      <c r="J98" s="31" t="n">
        <v>3998.96966160416</v>
      </c>
      <c r="K98" s="31" t="n">
        <v>24151.2453654061</v>
      </c>
      <c r="L98" s="31" t="n">
        <v>117319.493638546</v>
      </c>
      <c r="M98" s="32" t="n">
        <v>4.48627983839463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0.194631</v>
      </c>
      <c r="C99" s="31" t="n">
        <v>9284.47740530055</v>
      </c>
      <c r="D99" s="31" t="n">
        <v>1807.04712187105</v>
      </c>
      <c r="E99" s="31" t="n">
        <v>8380.95384436503</v>
      </c>
      <c r="F99" s="31" t="n">
        <v>34050.938062616</v>
      </c>
      <c r="G99" s="32" t="n">
        <v>3.66751262092319</v>
      </c>
      <c r="H99" s="30" t="n">
        <v>0.168662</v>
      </c>
      <c r="I99" s="31" t="n">
        <v>22151.760534604</v>
      </c>
      <c r="J99" s="31" t="n">
        <v>3736.16023528739</v>
      </c>
      <c r="K99" s="31" t="n">
        <v>20283.6804169603</v>
      </c>
      <c r="L99" s="31" t="n">
        <v>93168.2482731403</v>
      </c>
      <c r="M99" s="32" t="n">
        <v>4.20590716153684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0.219337</v>
      </c>
      <c r="C100" s="31" t="n">
        <v>7477.4302834295</v>
      </c>
      <c r="D100" s="31" t="n">
        <v>1640.07712607658</v>
      </c>
      <c r="E100" s="31" t="n">
        <v>6657.39172039121</v>
      </c>
      <c r="F100" s="31" t="n">
        <v>25669.984218251</v>
      </c>
      <c r="G100" s="32" t="n">
        <v>3.43299546037058</v>
      </c>
      <c r="H100" s="30" t="n">
        <v>0.177001</v>
      </c>
      <c r="I100" s="31" t="n">
        <v>18415.6002993167</v>
      </c>
      <c r="J100" s="31" t="n">
        <v>3259.57966857935</v>
      </c>
      <c r="K100" s="31" t="n">
        <v>16785.810465027</v>
      </c>
      <c r="L100" s="31" t="n">
        <v>72884.56785618</v>
      </c>
      <c r="M100" s="32" t="n">
        <v>3.95776225979908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0.230032</v>
      </c>
      <c r="C101" s="31" t="n">
        <v>5837.35315735292</v>
      </c>
      <c r="D101" s="31" t="n">
        <v>1342.77802149221</v>
      </c>
      <c r="E101" s="31" t="n">
        <v>5165.96414660682</v>
      </c>
      <c r="F101" s="31" t="n">
        <v>19012.5924978598</v>
      </c>
      <c r="G101" s="32" t="n">
        <v>3.25705709169076</v>
      </c>
      <c r="H101" s="30" t="n">
        <v>0.200266</v>
      </c>
      <c r="I101" s="31" t="n">
        <v>15156.0206307373</v>
      </c>
      <c r="J101" s="31" t="n">
        <v>3035.23562763524</v>
      </c>
      <c r="K101" s="31" t="n">
        <v>13638.4028169197</v>
      </c>
      <c r="L101" s="31" t="n">
        <v>56098.757391153</v>
      </c>
      <c r="M101" s="32" t="n">
        <v>3.70141732833099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0.240579</v>
      </c>
      <c r="C102" s="31" t="n">
        <v>4494.57513586072</v>
      </c>
      <c r="D102" s="31" t="n">
        <v>1081.30039161024</v>
      </c>
      <c r="E102" s="31" t="n">
        <v>3953.9249400556</v>
      </c>
      <c r="F102" s="31" t="n">
        <v>13846.6283512529</v>
      </c>
      <c r="G102" s="32" t="n">
        <v>3.08074243564766</v>
      </c>
      <c r="H102" s="30" t="n">
        <v>0.204082</v>
      </c>
      <c r="I102" s="31" t="n">
        <v>12120.7850031021</v>
      </c>
      <c r="J102" s="31" t="n">
        <v>2473.63404500308</v>
      </c>
      <c r="K102" s="31" t="n">
        <v>10883.9679806005</v>
      </c>
      <c r="L102" s="31" t="n">
        <v>42460.3545742333</v>
      </c>
      <c r="M102" s="32" t="n">
        <v>3.50310269205884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0.262295</v>
      </c>
      <c r="C103" s="31" t="n">
        <v>3413.27474425048</v>
      </c>
      <c r="D103" s="31" t="n">
        <v>895.28489904318</v>
      </c>
      <c r="E103" s="31" t="n">
        <v>2965.63229472889</v>
      </c>
      <c r="F103" s="31" t="n">
        <v>9892.70341119734</v>
      </c>
      <c r="G103" s="32" t="n">
        <v>2.89830270119954</v>
      </c>
      <c r="H103" s="30" t="n">
        <v>0.231416</v>
      </c>
      <c r="I103" s="31" t="n">
        <v>9647.15095809899</v>
      </c>
      <c r="J103" s="31" t="n">
        <v>2232.50508611944</v>
      </c>
      <c r="K103" s="31" t="n">
        <v>8530.89841503927</v>
      </c>
      <c r="L103" s="31" t="n">
        <v>31576.3865936328</v>
      </c>
      <c r="M103" s="32" t="n">
        <v>3.27313076480095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0.291426</v>
      </c>
      <c r="C104" s="31" t="n">
        <v>2517.9898452073</v>
      </c>
      <c r="D104" s="31" t="n">
        <v>733.807708629383</v>
      </c>
      <c r="E104" s="31" t="n">
        <v>2151.08599089261</v>
      </c>
      <c r="F104" s="31" t="n">
        <v>6927.07111646845</v>
      </c>
      <c r="G104" s="32" t="n">
        <v>2.75103218928914</v>
      </c>
      <c r="H104" s="30" t="n">
        <v>0.25744</v>
      </c>
      <c r="I104" s="31" t="n">
        <v>7414.64587197956</v>
      </c>
      <c r="J104" s="31" t="n">
        <v>1908.82643328242</v>
      </c>
      <c r="K104" s="31" t="n">
        <v>6460.23265533835</v>
      </c>
      <c r="L104" s="31" t="n">
        <v>23045.4881785935</v>
      </c>
      <c r="M104" s="32" t="n">
        <v>3.10810368782196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0.300231</v>
      </c>
      <c r="C105" s="31" t="n">
        <v>1784.18213657792</v>
      </c>
      <c r="D105" s="31" t="n">
        <v>535.666787046925</v>
      </c>
      <c r="E105" s="31" t="n">
        <v>1516.34874305446</v>
      </c>
      <c r="F105" s="31" t="n">
        <v>4775.98512557584</v>
      </c>
      <c r="G105" s="32" t="n">
        <v>2.6768484156759</v>
      </c>
      <c r="H105" s="30" t="n">
        <v>0.272315</v>
      </c>
      <c r="I105" s="31" t="n">
        <v>5505.81943869714</v>
      </c>
      <c r="J105" s="31" t="n">
        <v>1499.31722044881</v>
      </c>
      <c r="K105" s="31" t="n">
        <v>4756.16082847273</v>
      </c>
      <c r="L105" s="31" t="n">
        <v>16585.2555232552</v>
      </c>
      <c r="M105" s="32" t="n">
        <v>3.01231373602397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0.363021</v>
      </c>
      <c r="C106" s="31" t="n">
        <v>1248.51534953099</v>
      </c>
      <c r="D106" s="31" t="n">
        <v>453.237290702091</v>
      </c>
      <c r="E106" s="31" t="n">
        <v>1021.89670417995</v>
      </c>
      <c r="F106" s="31" t="n">
        <v>3259.63638252139</v>
      </c>
      <c r="G106" s="32" t="n">
        <v>2.6108100182716</v>
      </c>
      <c r="H106" s="30" t="n">
        <v>0.292373</v>
      </c>
      <c r="I106" s="31" t="n">
        <v>4006.50221824833</v>
      </c>
      <c r="J106" s="31" t="n">
        <v>1171.39307305592</v>
      </c>
      <c r="K106" s="31" t="n">
        <v>3420.80568172037</v>
      </c>
      <c r="L106" s="31" t="n">
        <v>11829.0946947824</v>
      </c>
      <c r="M106" s="32" t="n">
        <v>2.9524742656836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0.396975</v>
      </c>
      <c r="C107" s="31" t="n">
        <v>795.278058828902</v>
      </c>
      <c r="D107" s="31" t="n">
        <v>315.705507403604</v>
      </c>
      <c r="E107" s="31" t="n">
        <v>637.425305127101</v>
      </c>
      <c r="F107" s="31" t="n">
        <v>2237.73967834144</v>
      </c>
      <c r="G107" s="32" t="n">
        <v>2.81378274365655</v>
      </c>
      <c r="H107" s="30" t="n">
        <v>0.31291</v>
      </c>
      <c r="I107" s="31" t="n">
        <v>2835.10914519241</v>
      </c>
      <c r="J107" s="31" t="n">
        <v>887.134002622157</v>
      </c>
      <c r="K107" s="31" t="n">
        <v>2391.54214388133</v>
      </c>
      <c r="L107" s="31" t="n">
        <v>8408.28901306207</v>
      </c>
      <c r="M107" s="32" t="n">
        <v>2.96577259726324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0.260623</v>
      </c>
      <c r="C108" s="31" t="n">
        <v>479.572551425299</v>
      </c>
      <c r="D108" s="31" t="n">
        <v>124.987637070116</v>
      </c>
      <c r="E108" s="31" t="n">
        <v>1600.31437321434</v>
      </c>
      <c r="F108" s="31" t="n">
        <v>1600.31437321434</v>
      </c>
      <c r="G108" s="32" t="n">
        <v>3.33695989993209</v>
      </c>
      <c r="H108" s="30" t="n">
        <v>0.278651</v>
      </c>
      <c r="I108" s="31" t="n">
        <v>1947.97514257025</v>
      </c>
      <c r="J108" s="31" t="n">
        <v>542.805221452343</v>
      </c>
      <c r="K108" s="31" t="n">
        <v>6016.74686918074</v>
      </c>
      <c r="L108" s="31" t="n">
        <v>6016.74686918074</v>
      </c>
      <c r="M108" s="32" t="n">
        <v>3.08871850450923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0.016031</v>
      </c>
      <c r="C13" s="31" t="n">
        <v>100000</v>
      </c>
      <c r="D13" s="31" t="n">
        <v>1603.1</v>
      </c>
      <c r="E13" s="31" t="n">
        <v>98839.3556</v>
      </c>
      <c r="F13" s="31" t="n">
        <v>6881217.22172226</v>
      </c>
      <c r="G13" s="32" t="n">
        <v>68.8121722172226</v>
      </c>
      <c r="H13" s="30" t="n">
        <v>0.013385</v>
      </c>
      <c r="I13" s="31" t="n">
        <v>100000</v>
      </c>
      <c r="J13" s="31" t="n">
        <v>1338.5</v>
      </c>
      <c r="K13" s="31" t="n">
        <v>99030.926</v>
      </c>
      <c r="L13" s="31" t="n">
        <v>7599629.84589077</v>
      </c>
      <c r="M13" s="32" t="n">
        <v>75.9962984589077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0.001328</v>
      </c>
      <c r="C14" s="31" t="n">
        <v>98396.9</v>
      </c>
      <c r="D14" s="31" t="n">
        <v>130.6710832</v>
      </c>
      <c r="E14" s="31" t="n">
        <v>98331.5644584</v>
      </c>
      <c r="F14" s="31" t="n">
        <v>6782377.86612226</v>
      </c>
      <c r="G14" s="32" t="n">
        <v>68.9287758671489</v>
      </c>
      <c r="H14" s="30" t="n">
        <v>0.000978</v>
      </c>
      <c r="I14" s="31" t="n">
        <v>98661.5</v>
      </c>
      <c r="J14" s="31" t="n">
        <v>96.490947</v>
      </c>
      <c r="K14" s="31" t="n">
        <v>98613.2545265</v>
      </c>
      <c r="L14" s="31" t="n">
        <v>7500598.91989077</v>
      </c>
      <c r="M14" s="32" t="n">
        <v>76.023564611229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0.000667</v>
      </c>
      <c r="C15" s="31" t="n">
        <v>98266.2289168</v>
      </c>
      <c r="D15" s="31" t="n">
        <v>65.5435746875056</v>
      </c>
      <c r="E15" s="31" t="n">
        <v>98233.4571294563</v>
      </c>
      <c r="F15" s="31" t="n">
        <v>6684046.30166386</v>
      </c>
      <c r="G15" s="32" t="n">
        <v>68.0197701218707</v>
      </c>
      <c r="H15" s="30" t="n">
        <v>0.000629</v>
      </c>
      <c r="I15" s="31" t="n">
        <v>98565.009053</v>
      </c>
      <c r="J15" s="31" t="n">
        <v>61.997390694337</v>
      </c>
      <c r="K15" s="31" t="n">
        <v>98534.0103576528</v>
      </c>
      <c r="L15" s="31" t="n">
        <v>7401985.66536427</v>
      </c>
      <c r="M15" s="32" t="n">
        <v>75.0974989652169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0.000552</v>
      </c>
      <c r="C16" s="31" t="n">
        <v>98200.6853421125</v>
      </c>
      <c r="D16" s="31" t="n">
        <v>54.2067783088461</v>
      </c>
      <c r="E16" s="31" t="n">
        <v>98173.5819529581</v>
      </c>
      <c r="F16" s="31" t="n">
        <v>6585812.8445344</v>
      </c>
      <c r="G16" s="32" t="n">
        <v>67.0648358673943</v>
      </c>
      <c r="H16" s="30" t="n">
        <v>0.000232</v>
      </c>
      <c r="I16" s="31" t="n">
        <v>98503.0116623057</v>
      </c>
      <c r="J16" s="31" t="n">
        <v>22.8526987056549</v>
      </c>
      <c r="K16" s="31" t="n">
        <v>98491.5853129528</v>
      </c>
      <c r="L16" s="31" t="n">
        <v>7303451.65500661</v>
      </c>
      <c r="M16" s="32" t="n">
        <v>74.144450324471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0.000382</v>
      </c>
      <c r="C17" s="31" t="n">
        <v>98146.4785638037</v>
      </c>
      <c r="D17" s="31" t="n">
        <v>37.491954811373</v>
      </c>
      <c r="E17" s="31" t="n">
        <v>98127.732586398</v>
      </c>
      <c r="F17" s="31" t="n">
        <v>6487639.26258145</v>
      </c>
      <c r="G17" s="32" t="n">
        <v>66.101599950567</v>
      </c>
      <c r="H17" s="30" t="n">
        <v>0.000376</v>
      </c>
      <c r="I17" s="31" t="n">
        <v>98480.1589636</v>
      </c>
      <c r="J17" s="31" t="n">
        <v>37.0285397703136</v>
      </c>
      <c r="K17" s="31" t="n">
        <v>98461.6446937149</v>
      </c>
      <c r="L17" s="31" t="n">
        <v>7204960.06969366</v>
      </c>
      <c r="M17" s="32" t="n">
        <v>73.161539801705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0.000457</v>
      </c>
      <c r="C18" s="31" t="n">
        <v>98108.9866089923</v>
      </c>
      <c r="D18" s="31" t="n">
        <v>44.8358068803095</v>
      </c>
      <c r="E18" s="31" t="n">
        <v>98086.5687055521</v>
      </c>
      <c r="F18" s="31" t="n">
        <v>6389511.52999505</v>
      </c>
      <c r="G18" s="32" t="n">
        <v>65.1266693382542</v>
      </c>
      <c r="H18" s="30" t="n">
        <v>0.00039</v>
      </c>
      <c r="I18" s="31" t="n">
        <v>98443.1304238297</v>
      </c>
      <c r="J18" s="31" t="n">
        <v>38.3928208652936</v>
      </c>
      <c r="K18" s="31" t="n">
        <v>98423.9340133971</v>
      </c>
      <c r="L18" s="31" t="n">
        <v>7106498.42499995</v>
      </c>
      <c r="M18" s="32" t="n">
        <v>72.1888708171323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0.00044</v>
      </c>
      <c r="C19" s="31" t="n">
        <v>98064.150802112</v>
      </c>
      <c r="D19" s="31" t="n">
        <v>43.1482263529293</v>
      </c>
      <c r="E19" s="31" t="n">
        <v>98042.5766889355</v>
      </c>
      <c r="F19" s="31" t="n">
        <v>6291424.9612895</v>
      </c>
      <c r="G19" s="32" t="n">
        <v>64.1562172295281</v>
      </c>
      <c r="H19" s="30" t="n">
        <v>0.000438</v>
      </c>
      <c r="I19" s="31" t="n">
        <v>98404.7376029644</v>
      </c>
      <c r="J19" s="31" t="n">
        <v>43.1012750700984</v>
      </c>
      <c r="K19" s="31" t="n">
        <v>98383.1869654294</v>
      </c>
      <c r="L19" s="31" t="n">
        <v>7008074.49098655</v>
      </c>
      <c r="M19" s="32" t="n">
        <v>71.2168403848824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0.000378</v>
      </c>
      <c r="C20" s="31" t="n">
        <v>98021.0025757591</v>
      </c>
      <c r="D20" s="31" t="n">
        <v>37.0519389736369</v>
      </c>
      <c r="E20" s="31" t="n">
        <v>98002.4766062722</v>
      </c>
      <c r="F20" s="31" t="n">
        <v>6193382.38460056</v>
      </c>
      <c r="G20" s="32" t="n">
        <v>63.1842382943776</v>
      </c>
      <c r="H20" s="30" t="n">
        <v>0.000275</v>
      </c>
      <c r="I20" s="31" t="n">
        <v>98361.6363278943</v>
      </c>
      <c r="J20" s="31" t="n">
        <v>27.0494499901709</v>
      </c>
      <c r="K20" s="31" t="n">
        <v>98348.1116028992</v>
      </c>
      <c r="L20" s="31" t="n">
        <v>6909691.30402112</v>
      </c>
      <c r="M20" s="32" t="n">
        <v>70.2478279335172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0.000361</v>
      </c>
      <c r="C21" s="31" t="n">
        <v>97983.9506367854</v>
      </c>
      <c r="D21" s="31" t="n">
        <v>35.3722061798795</v>
      </c>
      <c r="E21" s="31" t="n">
        <v>97966.2645336955</v>
      </c>
      <c r="F21" s="31" t="n">
        <v>6095379.90799429</v>
      </c>
      <c r="G21" s="32" t="n">
        <v>62.2079418964144</v>
      </c>
      <c r="H21" s="30" t="n">
        <v>0.000189</v>
      </c>
      <c r="I21" s="31" t="n">
        <v>98334.5868779041</v>
      </c>
      <c r="J21" s="31" t="n">
        <v>18.5852369199239</v>
      </c>
      <c r="K21" s="31" t="n">
        <v>98325.2942594442</v>
      </c>
      <c r="L21" s="31" t="n">
        <v>6811343.19241822</v>
      </c>
      <c r="M21" s="32" t="n">
        <v>69.2670138623294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0.000239</v>
      </c>
      <c r="C22" s="31" t="n">
        <v>97948.5784306055</v>
      </c>
      <c r="D22" s="31" t="n">
        <v>23.4097102449147</v>
      </c>
      <c r="E22" s="31" t="n">
        <v>97936.8735754831</v>
      </c>
      <c r="F22" s="31" t="n">
        <v>5997413.64346059</v>
      </c>
      <c r="G22" s="32" t="n">
        <v>61.2302265081839</v>
      </c>
      <c r="H22" s="30" t="n">
        <v>0.000107</v>
      </c>
      <c r="I22" s="31" t="n">
        <v>98316.0016409842</v>
      </c>
      <c r="J22" s="31" t="n">
        <v>10.5198121755853</v>
      </c>
      <c r="K22" s="31" t="n">
        <v>98310.7417348964</v>
      </c>
      <c r="L22" s="31" t="n">
        <v>6713017.89815878</v>
      </c>
      <c r="M22" s="32" t="n">
        <v>68.2800132848402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0.000274</v>
      </c>
      <c r="C23" s="31" t="n">
        <v>97925.1687203606</v>
      </c>
      <c r="D23" s="31" t="n">
        <v>26.8314962293788</v>
      </c>
      <c r="E23" s="31" t="n">
        <v>97911.7529722459</v>
      </c>
      <c r="F23" s="31" t="n">
        <v>5899476.76988511</v>
      </c>
      <c r="G23" s="32" t="n">
        <v>60.2447445021199</v>
      </c>
      <c r="H23" s="30" t="n">
        <v>0.000303</v>
      </c>
      <c r="I23" s="31" t="n">
        <v>98305.4818288086</v>
      </c>
      <c r="J23" s="31" t="n">
        <v>29.786560994129</v>
      </c>
      <c r="K23" s="31" t="n">
        <v>98290.5885483116</v>
      </c>
      <c r="L23" s="31" t="n">
        <v>6614707.15642388</v>
      </c>
      <c r="M23" s="32" t="n">
        <v>67.2872665223581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0.000377</v>
      </c>
      <c r="C24" s="31" t="n">
        <v>97898.3372241312</v>
      </c>
      <c r="D24" s="31" t="n">
        <v>36.9076731334975</v>
      </c>
      <c r="E24" s="31" t="n">
        <v>97879.8833875645</v>
      </c>
      <c r="F24" s="31" t="n">
        <v>5801565.01691286</v>
      </c>
      <c r="G24" s="32" t="n">
        <v>59.2611190487392</v>
      </c>
      <c r="H24" s="30" t="n">
        <v>0.000214</v>
      </c>
      <c r="I24" s="31" t="n">
        <v>98275.6952678145</v>
      </c>
      <c r="J24" s="31" t="n">
        <v>21.0309987873123</v>
      </c>
      <c r="K24" s="31" t="n">
        <v>98265.1797684208</v>
      </c>
      <c r="L24" s="31" t="n">
        <v>6516416.56787557</v>
      </c>
      <c r="M24" s="32" t="n">
        <v>66.307509197645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0.000359</v>
      </c>
      <c r="C25" s="31" t="n">
        <v>97861.4295509977</v>
      </c>
      <c r="D25" s="31" t="n">
        <v>35.1322532088082</v>
      </c>
      <c r="E25" s="31" t="n">
        <v>97843.8634243933</v>
      </c>
      <c r="F25" s="31" t="n">
        <v>5703685.1335253</v>
      </c>
      <c r="G25" s="32" t="n">
        <v>58.2832803454295</v>
      </c>
      <c r="H25" s="30" t="n">
        <v>0.000179</v>
      </c>
      <c r="I25" s="31" t="n">
        <v>98254.6642690272</v>
      </c>
      <c r="J25" s="31" t="n">
        <v>17.5875849041559</v>
      </c>
      <c r="K25" s="31" t="n">
        <v>98245.8704765751</v>
      </c>
      <c r="L25" s="31" t="n">
        <v>6418151.38810715</v>
      </c>
      <c r="M25" s="32" t="n">
        <v>65.3215950189791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0.000494</v>
      </c>
      <c r="C26" s="31" t="n">
        <v>97826.2972977889</v>
      </c>
      <c r="D26" s="31" t="n">
        <v>48.3261908651077</v>
      </c>
      <c r="E26" s="31" t="n">
        <v>97802.1342023564</v>
      </c>
      <c r="F26" s="31" t="n">
        <v>5605841.2701009</v>
      </c>
      <c r="G26" s="32" t="n">
        <v>57.3040319929149</v>
      </c>
      <c r="H26" s="30" t="n">
        <v>0.000208</v>
      </c>
      <c r="I26" s="31" t="n">
        <v>98237.076684123</v>
      </c>
      <c r="J26" s="31" t="n">
        <v>20.4333119502976</v>
      </c>
      <c r="K26" s="31" t="n">
        <v>98226.8600281479</v>
      </c>
      <c r="L26" s="31" t="n">
        <v>6319905.51763057</v>
      </c>
      <c r="M26" s="32" t="n">
        <v>64.333200161808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0.000362</v>
      </c>
      <c r="C27" s="31" t="n">
        <v>97777.9711069238</v>
      </c>
      <c r="D27" s="31" t="n">
        <v>35.3956255407064</v>
      </c>
      <c r="E27" s="31" t="n">
        <v>97760.2732941535</v>
      </c>
      <c r="F27" s="31" t="n">
        <v>5508039.13589855</v>
      </c>
      <c r="G27" s="32" t="n">
        <v>56.3321070537995</v>
      </c>
      <c r="H27" s="30" t="n">
        <v>0.000187</v>
      </c>
      <c r="I27" s="31" t="n">
        <v>98216.6433721727</v>
      </c>
      <c r="J27" s="31" t="n">
        <v>18.3665123105963</v>
      </c>
      <c r="K27" s="31" t="n">
        <v>98207.4601160174</v>
      </c>
      <c r="L27" s="31" t="n">
        <v>6221678.65760242</v>
      </c>
      <c r="M27" s="32" t="n">
        <v>63.3464802296958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0.000581</v>
      </c>
      <c r="C28" s="31" t="n">
        <v>97742.5754813831</v>
      </c>
      <c r="D28" s="31" t="n">
        <v>56.7884363546836</v>
      </c>
      <c r="E28" s="31" t="n">
        <v>97714.1812632058</v>
      </c>
      <c r="F28" s="31" t="n">
        <v>5410278.86260439</v>
      </c>
      <c r="G28" s="32" t="n">
        <v>55.3523255956651</v>
      </c>
      <c r="H28" s="30" t="n">
        <v>0.000305</v>
      </c>
      <c r="I28" s="31" t="n">
        <v>98198.2768598621</v>
      </c>
      <c r="J28" s="31" t="n">
        <v>29.950474442258</v>
      </c>
      <c r="K28" s="31" t="n">
        <v>98183.301622641</v>
      </c>
      <c r="L28" s="31" t="n">
        <v>6123471.19748641</v>
      </c>
      <c r="M28" s="32" t="n">
        <v>62.3582347195884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0.001406</v>
      </c>
      <c r="C29" s="31" t="n">
        <v>97685.7870450284</v>
      </c>
      <c r="D29" s="31" t="n">
        <v>137.34621658531</v>
      </c>
      <c r="E29" s="31" t="n">
        <v>97617.1139367358</v>
      </c>
      <c r="F29" s="31" t="n">
        <v>5312564.68134119</v>
      </c>
      <c r="G29" s="32" t="n">
        <v>54.3842133236061</v>
      </c>
      <c r="H29" s="30" t="n">
        <v>0.000367</v>
      </c>
      <c r="I29" s="31" t="n">
        <v>98168.3263854199</v>
      </c>
      <c r="J29" s="31" t="n">
        <v>36.0277757834491</v>
      </c>
      <c r="K29" s="31" t="n">
        <v>98150.3124975282</v>
      </c>
      <c r="L29" s="31" t="n">
        <v>6025287.89586376</v>
      </c>
      <c r="M29" s="32" t="n">
        <v>61.3771072372957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0.001856</v>
      </c>
      <c r="C30" s="31" t="n">
        <v>97548.4408284431</v>
      </c>
      <c r="D30" s="31" t="n">
        <v>181.04990617759</v>
      </c>
      <c r="E30" s="31" t="n">
        <v>97457.9158753543</v>
      </c>
      <c r="F30" s="31" t="n">
        <v>5214947.56740445</v>
      </c>
      <c r="G30" s="32" t="n">
        <v>53.4600811977702</v>
      </c>
      <c r="H30" s="30" t="n">
        <v>0.000601</v>
      </c>
      <c r="I30" s="31" t="n">
        <v>98132.2986096364</v>
      </c>
      <c r="J30" s="31" t="n">
        <v>58.9775114643915</v>
      </c>
      <c r="K30" s="31" t="n">
        <v>98102.8098539042</v>
      </c>
      <c r="L30" s="31" t="n">
        <v>5927137.58336624</v>
      </c>
      <c r="M30" s="32" t="n">
        <v>60.3994573381388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0.002194</v>
      </c>
      <c r="C31" s="31" t="n">
        <v>97367.3909222655</v>
      </c>
      <c r="D31" s="31" t="n">
        <v>213.624055683451</v>
      </c>
      <c r="E31" s="31" t="n">
        <v>97260.5788944238</v>
      </c>
      <c r="F31" s="31" t="n">
        <v>5117489.6515291</v>
      </c>
      <c r="G31" s="32" t="n">
        <v>52.5585578811977</v>
      </c>
      <c r="H31" s="30" t="n">
        <v>0.000536</v>
      </c>
      <c r="I31" s="31" t="n">
        <v>98073.321098172</v>
      </c>
      <c r="J31" s="31" t="n">
        <v>52.5673001086202</v>
      </c>
      <c r="K31" s="31" t="n">
        <v>98047.0374481177</v>
      </c>
      <c r="L31" s="31" t="n">
        <v>5829034.77351233</v>
      </c>
      <c r="M31" s="32" t="n">
        <v>59.4354785607538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0.002071</v>
      </c>
      <c r="C32" s="31" t="n">
        <v>97153.7668665821</v>
      </c>
      <c r="D32" s="31" t="n">
        <v>201.205451180691</v>
      </c>
      <c r="E32" s="31" t="n">
        <v>97053.1641409917</v>
      </c>
      <c r="F32" s="31" t="n">
        <v>5020229.07263467</v>
      </c>
      <c r="G32" s="32" t="n">
        <v>51.6730254991428</v>
      </c>
      <c r="H32" s="30" t="n">
        <v>0.000571</v>
      </c>
      <c r="I32" s="31" t="n">
        <v>98020.7537980634</v>
      </c>
      <c r="J32" s="31" t="n">
        <v>55.9698504186942</v>
      </c>
      <c r="K32" s="31" t="n">
        <v>97992.7688728541</v>
      </c>
      <c r="L32" s="31" t="n">
        <v>5730987.73606421</v>
      </c>
      <c r="M32" s="32" t="n">
        <v>58.4670849182701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0.002142</v>
      </c>
      <c r="C33" s="31" t="n">
        <v>96952.5614154014</v>
      </c>
      <c r="D33" s="31" t="n">
        <v>207.67238655179</v>
      </c>
      <c r="E33" s="31" t="n">
        <v>96848.7252221255</v>
      </c>
      <c r="F33" s="31" t="n">
        <v>4923175.90849368</v>
      </c>
      <c r="G33" s="32" t="n">
        <v>50.7792247736491</v>
      </c>
      <c r="H33" s="30" t="n">
        <v>0.000453</v>
      </c>
      <c r="I33" s="31" t="n">
        <v>97964.7839476447</v>
      </c>
      <c r="J33" s="31" t="n">
        <v>44.3780471282831</v>
      </c>
      <c r="K33" s="31" t="n">
        <v>97942.5949240806</v>
      </c>
      <c r="L33" s="31" t="n">
        <v>5632994.96719136</v>
      </c>
      <c r="M33" s="32" t="n">
        <v>57.5002030342026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0.002125</v>
      </c>
      <c r="C34" s="31" t="n">
        <v>96744.8890288496</v>
      </c>
      <c r="D34" s="31" t="n">
        <v>205.582889186305</v>
      </c>
      <c r="E34" s="31" t="n">
        <v>96642.0975842565</v>
      </c>
      <c r="F34" s="31" t="n">
        <v>4826327.18327156</v>
      </c>
      <c r="G34" s="32" t="n">
        <v>49.8871540576405</v>
      </c>
      <c r="H34" s="30" t="n">
        <v>0.000618</v>
      </c>
      <c r="I34" s="31" t="n">
        <v>97920.4059005164</v>
      </c>
      <c r="J34" s="31" t="n">
        <v>60.5148108465192</v>
      </c>
      <c r="K34" s="31" t="n">
        <v>97890.1484950932</v>
      </c>
      <c r="L34" s="31" t="n">
        <v>5535052.37226728</v>
      </c>
      <c r="M34" s="32" t="n">
        <v>56.5260358284329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0.001766</v>
      </c>
      <c r="C35" s="31" t="n">
        <v>96539.3061396633</v>
      </c>
      <c r="D35" s="31" t="n">
        <v>170.488414642645</v>
      </c>
      <c r="E35" s="31" t="n">
        <v>96454.061932342</v>
      </c>
      <c r="F35" s="31" t="n">
        <v>4729685.0856873</v>
      </c>
      <c r="G35" s="32" t="n">
        <v>48.9923252487942</v>
      </c>
      <c r="H35" s="30" t="n">
        <v>0.000468</v>
      </c>
      <c r="I35" s="31" t="n">
        <v>97859.8910896699</v>
      </c>
      <c r="J35" s="31" t="n">
        <v>45.7984290299655</v>
      </c>
      <c r="K35" s="31" t="n">
        <v>97836.9918751549</v>
      </c>
      <c r="L35" s="31" t="n">
        <v>5437162.22377219</v>
      </c>
      <c r="M35" s="32" t="n">
        <v>55.5606813294945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0.001793</v>
      </c>
      <c r="C36" s="31" t="n">
        <v>96368.8177250207</v>
      </c>
      <c r="D36" s="31" t="n">
        <v>172.789290180962</v>
      </c>
      <c r="E36" s="31" t="n">
        <v>96282.4230799302</v>
      </c>
      <c r="F36" s="31" t="n">
        <v>4633231.02375496</v>
      </c>
      <c r="G36" s="32" t="n">
        <v>48.0781141984687</v>
      </c>
      <c r="H36" s="30" t="n">
        <v>0.000431</v>
      </c>
      <c r="I36" s="31" t="n">
        <v>97814.0926606399</v>
      </c>
      <c r="J36" s="31" t="n">
        <v>42.1578739367358</v>
      </c>
      <c r="K36" s="31" t="n">
        <v>97793.0137236716</v>
      </c>
      <c r="L36" s="31" t="n">
        <v>5339325.23189703</v>
      </c>
      <c r="M36" s="32" t="n">
        <v>54.5864617936139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0.001797</v>
      </c>
      <c r="C37" s="31" t="n">
        <v>96196.0284348397</v>
      </c>
      <c r="D37" s="31" t="n">
        <v>172.864263097407</v>
      </c>
      <c r="E37" s="31" t="n">
        <v>96109.596303291</v>
      </c>
      <c r="F37" s="31" t="n">
        <v>4536948.60067503</v>
      </c>
      <c r="G37" s="32" t="n">
        <v>47.1635749884229</v>
      </c>
      <c r="H37" s="30" t="n">
        <v>0.000513</v>
      </c>
      <c r="I37" s="31" t="n">
        <v>97771.9347867032</v>
      </c>
      <c r="J37" s="31" t="n">
        <v>50.1570025455787</v>
      </c>
      <c r="K37" s="31" t="n">
        <v>97746.8562854304</v>
      </c>
      <c r="L37" s="31" t="n">
        <v>5241532.21817336</v>
      </c>
      <c r="M37" s="32" t="n">
        <v>53.6097831101344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0.001659</v>
      </c>
      <c r="C38" s="31" t="n">
        <v>96023.1641717423</v>
      </c>
      <c r="D38" s="31" t="n">
        <v>159.30242936092</v>
      </c>
      <c r="E38" s="31" t="n">
        <v>95943.5129570618</v>
      </c>
      <c r="F38" s="31" t="n">
        <v>4440839.00437174</v>
      </c>
      <c r="G38" s="32" t="n">
        <v>46.2475803903845</v>
      </c>
      <c r="H38" s="30" t="n">
        <v>0.000488</v>
      </c>
      <c r="I38" s="31" t="n">
        <v>97721.7777841576</v>
      </c>
      <c r="J38" s="31" t="n">
        <v>47.6882275586689</v>
      </c>
      <c r="K38" s="31" t="n">
        <v>97697.9336703783</v>
      </c>
      <c r="L38" s="31" t="n">
        <v>5143785.36188793</v>
      </c>
      <c r="M38" s="32" t="n">
        <v>52.6370424128922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0.001473</v>
      </c>
      <c r="C39" s="31" t="n">
        <v>95863.8617423814</v>
      </c>
      <c r="D39" s="31" t="n">
        <v>141.207468346528</v>
      </c>
      <c r="E39" s="31" t="n">
        <v>95793.2580082081</v>
      </c>
      <c r="F39" s="31" t="n">
        <v>4344895.49141468</v>
      </c>
      <c r="G39" s="32" t="n">
        <v>45.3236017456806</v>
      </c>
      <c r="H39" s="30" t="n">
        <v>0.000534</v>
      </c>
      <c r="I39" s="31" t="n">
        <v>97674.089556599</v>
      </c>
      <c r="J39" s="31" t="n">
        <v>52.1579638232238</v>
      </c>
      <c r="K39" s="31" t="n">
        <v>97648.0105746874</v>
      </c>
      <c r="L39" s="31" t="n">
        <v>5046087.42821755</v>
      </c>
      <c r="M39" s="32" t="n">
        <v>51.6624977117755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0.001701</v>
      </c>
      <c r="C40" s="31" t="n">
        <v>95722.6542740348</v>
      </c>
      <c r="D40" s="31" t="n">
        <v>162.824234920133</v>
      </c>
      <c r="E40" s="31" t="n">
        <v>95641.2421565748</v>
      </c>
      <c r="F40" s="31" t="n">
        <v>4249102.23340647</v>
      </c>
      <c r="G40" s="32" t="n">
        <v>44.3897243095886</v>
      </c>
      <c r="H40" s="30" t="n">
        <v>0.000682</v>
      </c>
      <c r="I40" s="31" t="n">
        <v>97621.9315927757</v>
      </c>
      <c r="J40" s="31" t="n">
        <v>66.5781573462731</v>
      </c>
      <c r="K40" s="31" t="n">
        <v>97588.6425141026</v>
      </c>
      <c r="L40" s="31" t="n">
        <v>4948439.41764286</v>
      </c>
      <c r="M40" s="32" t="n">
        <v>50.6898330826417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0.001468</v>
      </c>
      <c r="C41" s="31" t="n">
        <v>95559.8300391147</v>
      </c>
      <c r="D41" s="31" t="n">
        <v>140.28183049742</v>
      </c>
      <c r="E41" s="31" t="n">
        <v>95489.689123866</v>
      </c>
      <c r="F41" s="31" t="n">
        <v>4153460.99124989</v>
      </c>
      <c r="G41" s="32" t="n">
        <v>43.4645079375904</v>
      </c>
      <c r="H41" s="30" t="n">
        <v>0.00054</v>
      </c>
      <c r="I41" s="31" t="n">
        <v>97555.3534354295</v>
      </c>
      <c r="J41" s="31" t="n">
        <v>52.6798908551319</v>
      </c>
      <c r="K41" s="31" t="n">
        <v>97529.0134900019</v>
      </c>
      <c r="L41" s="31" t="n">
        <v>4850850.77512876</v>
      </c>
      <c r="M41" s="32" t="n">
        <v>49.7240859092318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0.001542</v>
      </c>
      <c r="C42" s="31" t="n">
        <v>95419.5482086173</v>
      </c>
      <c r="D42" s="31" t="n">
        <v>147.136943337688</v>
      </c>
      <c r="E42" s="31" t="n">
        <v>95345.9797369484</v>
      </c>
      <c r="F42" s="31" t="n">
        <v>4057971.30212603</v>
      </c>
      <c r="G42" s="32" t="n">
        <v>42.5276725609098</v>
      </c>
      <c r="H42" s="30" t="n">
        <v>0.000529</v>
      </c>
      <c r="I42" s="31" t="n">
        <v>97502.6735445743</v>
      </c>
      <c r="J42" s="31" t="n">
        <v>51.5789143050798</v>
      </c>
      <c r="K42" s="31" t="n">
        <v>97476.8840874218</v>
      </c>
      <c r="L42" s="31" t="n">
        <v>4753321.76163876</v>
      </c>
      <c r="M42" s="32" t="n">
        <v>48.7506812771214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0.001658</v>
      </c>
      <c r="C43" s="31" t="n">
        <v>95272.4112652796</v>
      </c>
      <c r="D43" s="31" t="n">
        <v>157.961657877834</v>
      </c>
      <c r="E43" s="31" t="n">
        <v>95193.4304363407</v>
      </c>
      <c r="F43" s="31" t="n">
        <v>3962625.32238908</v>
      </c>
      <c r="G43" s="32" t="n">
        <v>41.5925793182185</v>
      </c>
      <c r="H43" s="30" t="n">
        <v>0.000531</v>
      </c>
      <c r="I43" s="31" t="n">
        <v>97451.0946302693</v>
      </c>
      <c r="J43" s="31" t="n">
        <v>51.746531248673</v>
      </c>
      <c r="K43" s="31" t="n">
        <v>97425.2213646449</v>
      </c>
      <c r="L43" s="31" t="n">
        <v>4655844.87755134</v>
      </c>
      <c r="M43" s="32" t="n">
        <v>47.7762193971825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0.001382</v>
      </c>
      <c r="C44" s="31" t="n">
        <v>95114.4496074018</v>
      </c>
      <c r="D44" s="31" t="n">
        <v>131.448169357429</v>
      </c>
      <c r="E44" s="31" t="n">
        <v>95048.725522723</v>
      </c>
      <c r="F44" s="31" t="n">
        <v>3867431.89195274</v>
      </c>
      <c r="G44" s="32" t="n">
        <v>40.6608239643514</v>
      </c>
      <c r="H44" s="30" t="n">
        <v>0.000642</v>
      </c>
      <c r="I44" s="31" t="n">
        <v>97399.3480990206</v>
      </c>
      <c r="J44" s="31" t="n">
        <v>62.5303814795712</v>
      </c>
      <c r="K44" s="31" t="n">
        <v>97368.0829082808</v>
      </c>
      <c r="L44" s="31" t="n">
        <v>4558419.65618669</v>
      </c>
      <c r="M44" s="32" t="n">
        <v>46.8013364068145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0.001746</v>
      </c>
      <c r="C45" s="31" t="n">
        <v>94983.0014380443</v>
      </c>
      <c r="D45" s="31" t="n">
        <v>165.840320510825</v>
      </c>
      <c r="E45" s="31" t="n">
        <v>94900.0812777889</v>
      </c>
      <c r="F45" s="31" t="n">
        <v>3772383.16643001</v>
      </c>
      <c r="G45" s="32" t="n">
        <v>39.7164030333435</v>
      </c>
      <c r="H45" s="30" t="n">
        <v>0.00081</v>
      </c>
      <c r="I45" s="31" t="n">
        <v>97336.817717541</v>
      </c>
      <c r="J45" s="31" t="n">
        <v>78.8428223512082</v>
      </c>
      <c r="K45" s="31" t="n">
        <v>97297.3963063654</v>
      </c>
      <c r="L45" s="31" t="n">
        <v>4461051.57327841</v>
      </c>
      <c r="M45" s="32" t="n">
        <v>45.8310809607914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0.00155</v>
      </c>
      <c r="C46" s="31" t="n">
        <v>94817.1611175335</v>
      </c>
      <c r="D46" s="31" t="n">
        <v>146.966599732177</v>
      </c>
      <c r="E46" s="31" t="n">
        <v>94743.6778176674</v>
      </c>
      <c r="F46" s="31" t="n">
        <v>3677483.08515222</v>
      </c>
      <c r="G46" s="32" t="n">
        <v>38.7849946339744</v>
      </c>
      <c r="H46" s="30" t="n">
        <v>0.000869</v>
      </c>
      <c r="I46" s="31" t="n">
        <v>97257.9748951898</v>
      </c>
      <c r="J46" s="31" t="n">
        <v>84.51718018392</v>
      </c>
      <c r="K46" s="31" t="n">
        <v>97215.7163050979</v>
      </c>
      <c r="L46" s="31" t="n">
        <v>4363754.17697205</v>
      </c>
      <c r="M46" s="32" t="n">
        <v>44.8678289022021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0.002086</v>
      </c>
      <c r="C47" s="31" t="n">
        <v>94670.1945178013</v>
      </c>
      <c r="D47" s="31" t="n">
        <v>197.482025764134</v>
      </c>
      <c r="E47" s="31" t="n">
        <v>94571.4535049193</v>
      </c>
      <c r="F47" s="31" t="n">
        <v>3582739.40733456</v>
      </c>
      <c r="G47" s="32" t="n">
        <v>37.8444284981465</v>
      </c>
      <c r="H47" s="30" t="n">
        <v>0.000981</v>
      </c>
      <c r="I47" s="31" t="n">
        <v>97173.4577150059</v>
      </c>
      <c r="J47" s="31" t="n">
        <v>95.3271620184208</v>
      </c>
      <c r="K47" s="31" t="n">
        <v>97125.7941339967</v>
      </c>
      <c r="L47" s="31" t="n">
        <v>4266538.46066695</v>
      </c>
      <c r="M47" s="32" t="n">
        <v>43.9064180795132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0.002449</v>
      </c>
      <c r="C48" s="31" t="n">
        <v>94472.7124920372</v>
      </c>
      <c r="D48" s="31" t="n">
        <v>231.363672892999</v>
      </c>
      <c r="E48" s="31" t="n">
        <v>94357.0306555907</v>
      </c>
      <c r="F48" s="31" t="n">
        <v>3488167.95382964</v>
      </c>
      <c r="G48" s="32" t="n">
        <v>36.9224918160749</v>
      </c>
      <c r="H48" s="30" t="n">
        <v>0.001444</v>
      </c>
      <c r="I48" s="31" t="n">
        <v>97078.1305529875</v>
      </c>
      <c r="J48" s="31" t="n">
        <v>140.180820518514</v>
      </c>
      <c r="K48" s="31" t="n">
        <v>97008.0401427282</v>
      </c>
      <c r="L48" s="31" t="n">
        <v>4169412.66653295</v>
      </c>
      <c r="M48" s="32" t="n">
        <v>42.9490415893123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0.002427</v>
      </c>
      <c r="C49" s="31" t="n">
        <v>94241.3488191442</v>
      </c>
      <c r="D49" s="31" t="n">
        <v>228.723753584063</v>
      </c>
      <c r="E49" s="31" t="n">
        <v>94126.9869423521</v>
      </c>
      <c r="F49" s="31" t="n">
        <v>3393810.92317405</v>
      </c>
      <c r="G49" s="32" t="n">
        <v>36.0119094823973</v>
      </c>
      <c r="H49" s="30" t="n">
        <v>0.000956</v>
      </c>
      <c r="I49" s="31" t="n">
        <v>96937.949732469</v>
      </c>
      <c r="J49" s="31" t="n">
        <v>92.6726799442403</v>
      </c>
      <c r="K49" s="31" t="n">
        <v>96891.6133924968</v>
      </c>
      <c r="L49" s="31" t="n">
        <v>4072404.62639022</v>
      </c>
      <c r="M49" s="32" t="n">
        <v>42.0104266453883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0.002328</v>
      </c>
      <c r="C50" s="31" t="n">
        <v>94012.6250655601</v>
      </c>
      <c r="D50" s="31" t="n">
        <v>218.861391152624</v>
      </c>
      <c r="E50" s="31" t="n">
        <v>93903.1943699838</v>
      </c>
      <c r="F50" s="31" t="n">
        <v>3299683.9362317</v>
      </c>
      <c r="G50" s="32" t="n">
        <v>35.0983065724486</v>
      </c>
      <c r="H50" s="30" t="n">
        <v>0.001416</v>
      </c>
      <c r="I50" s="31" t="n">
        <v>96845.2770525247</v>
      </c>
      <c r="J50" s="31" t="n">
        <v>137.132912306375</v>
      </c>
      <c r="K50" s="31" t="n">
        <v>96776.7105963715</v>
      </c>
      <c r="L50" s="31" t="n">
        <v>3975513.01299773</v>
      </c>
      <c r="M50" s="32" t="n">
        <v>41.0501485874379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0.002387</v>
      </c>
      <c r="C51" s="31" t="n">
        <v>93793.7636744075</v>
      </c>
      <c r="D51" s="31" t="n">
        <v>223.885713890811</v>
      </c>
      <c r="E51" s="31" t="n">
        <v>93681.8208174621</v>
      </c>
      <c r="F51" s="31" t="n">
        <v>3205780.74186171</v>
      </c>
      <c r="G51" s="32" t="n">
        <v>34.1790393761162</v>
      </c>
      <c r="H51" s="30" t="n">
        <v>0.001348</v>
      </c>
      <c r="I51" s="31" t="n">
        <v>96708.1441402183</v>
      </c>
      <c r="J51" s="31" t="n">
        <v>130.362578301014</v>
      </c>
      <c r="K51" s="31" t="n">
        <v>96642.9628510678</v>
      </c>
      <c r="L51" s="31" t="n">
        <v>3878736.30240136</v>
      </c>
      <c r="M51" s="32" t="n">
        <v>40.107649018448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0.002603</v>
      </c>
      <c r="C52" s="31" t="n">
        <v>93569.8779605167</v>
      </c>
      <c r="D52" s="31" t="n">
        <v>243.562392331225</v>
      </c>
      <c r="E52" s="31" t="n">
        <v>93448.0967643511</v>
      </c>
      <c r="F52" s="31" t="n">
        <v>3112098.92104425</v>
      </c>
      <c r="G52" s="32" t="n">
        <v>33.2596235976438</v>
      </c>
      <c r="H52" s="30" t="n">
        <v>0.001473</v>
      </c>
      <c r="I52" s="31" t="n">
        <v>96577.7815619173</v>
      </c>
      <c r="J52" s="31" t="n">
        <v>142.259072240704</v>
      </c>
      <c r="K52" s="31" t="n">
        <v>96506.652025797</v>
      </c>
      <c r="L52" s="31" t="n">
        <v>3782093.33955029</v>
      </c>
      <c r="M52" s="32" t="n">
        <v>39.1611121976905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0.003254</v>
      </c>
      <c r="C53" s="31" t="n">
        <v>93326.3155681855</v>
      </c>
      <c r="D53" s="31" t="n">
        <v>303.683830858876</v>
      </c>
      <c r="E53" s="31" t="n">
        <v>93174.473652756</v>
      </c>
      <c r="F53" s="31" t="n">
        <v>3018650.8242799</v>
      </c>
      <c r="G53" s="32" t="n">
        <v>32.3451194435554</v>
      </c>
      <c r="H53" s="30" t="n">
        <v>0.001517</v>
      </c>
      <c r="I53" s="31" t="n">
        <v>96435.5224896766</v>
      </c>
      <c r="J53" s="31" t="n">
        <v>146.292687616839</v>
      </c>
      <c r="K53" s="31" t="n">
        <v>96362.3761458682</v>
      </c>
      <c r="L53" s="31" t="n">
        <v>3685586.68752449</v>
      </c>
      <c r="M53" s="32" t="n">
        <v>38.2181440238376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0.003609</v>
      </c>
      <c r="C54" s="31" t="n">
        <v>93022.6317373266</v>
      </c>
      <c r="D54" s="31" t="n">
        <v>335.718677940012</v>
      </c>
      <c r="E54" s="31" t="n">
        <v>92854.7723983566</v>
      </c>
      <c r="F54" s="31" t="n">
        <v>2925476.35062714</v>
      </c>
      <c r="G54" s="32" t="n">
        <v>31.449081755588</v>
      </c>
      <c r="H54" s="30" t="n">
        <v>0.001343</v>
      </c>
      <c r="I54" s="31" t="n">
        <v>96289.2298020598</v>
      </c>
      <c r="J54" s="31" t="n">
        <v>129.316435624166</v>
      </c>
      <c r="K54" s="31" t="n">
        <v>96224.5715842477</v>
      </c>
      <c r="L54" s="31" t="n">
        <v>3589224.31137862</v>
      </c>
      <c r="M54" s="32" t="n">
        <v>37.2754493805479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0.003581</v>
      </c>
      <c r="C55" s="31" t="n">
        <v>92686.9130593866</v>
      </c>
      <c r="D55" s="31" t="n">
        <v>331.911835665663</v>
      </c>
      <c r="E55" s="31" t="n">
        <v>92520.9571415538</v>
      </c>
      <c r="F55" s="31" t="n">
        <v>2832621.57822879</v>
      </c>
      <c r="G55" s="32" t="n">
        <v>30.5611815598375</v>
      </c>
      <c r="H55" s="30" t="n">
        <v>0.001489</v>
      </c>
      <c r="I55" s="31" t="n">
        <v>96159.9133664356</v>
      </c>
      <c r="J55" s="31" t="n">
        <v>143.182111002623</v>
      </c>
      <c r="K55" s="31" t="n">
        <v>96088.3223109343</v>
      </c>
      <c r="L55" s="31" t="n">
        <v>3492999.73979438</v>
      </c>
      <c r="M55" s="32" t="n">
        <v>36.3249052282695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0.004205</v>
      </c>
      <c r="C56" s="31" t="n">
        <v>92355.0012237209</v>
      </c>
      <c r="D56" s="31" t="n">
        <v>388.352780145746</v>
      </c>
      <c r="E56" s="31" t="n">
        <v>92160.8248336481</v>
      </c>
      <c r="F56" s="31" t="n">
        <v>2740100.62108723</v>
      </c>
      <c r="G56" s="32" t="n">
        <v>29.6692175278046</v>
      </c>
      <c r="H56" s="30" t="n">
        <v>0.00193</v>
      </c>
      <c r="I56" s="31" t="n">
        <v>96016.731255433</v>
      </c>
      <c r="J56" s="31" t="n">
        <v>185.312291322986</v>
      </c>
      <c r="K56" s="31" t="n">
        <v>95924.0751097715</v>
      </c>
      <c r="L56" s="31" t="n">
        <v>3396911.41748344</v>
      </c>
      <c r="M56" s="32" t="n">
        <v>35.3783280587489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0.004461</v>
      </c>
      <c r="C57" s="31" t="n">
        <v>91966.6484435752</v>
      </c>
      <c r="D57" s="31" t="n">
        <v>410.263218706789</v>
      </c>
      <c r="E57" s="31" t="n">
        <v>91761.5168342218</v>
      </c>
      <c r="F57" s="31" t="n">
        <v>2647939.79625358</v>
      </c>
      <c r="G57" s="32" t="n">
        <v>28.7923920363173</v>
      </c>
      <c r="H57" s="30" t="n">
        <v>0.002374</v>
      </c>
      <c r="I57" s="31" t="n">
        <v>95831.41896411</v>
      </c>
      <c r="J57" s="31" t="n">
        <v>227.503788620797</v>
      </c>
      <c r="K57" s="31" t="n">
        <v>95717.6670697996</v>
      </c>
      <c r="L57" s="31" t="n">
        <v>3300987.34237367</v>
      </c>
      <c r="M57" s="32" t="n">
        <v>34.4457734014137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0.004971</v>
      </c>
      <c r="C58" s="31" t="n">
        <v>91556.3852248684</v>
      </c>
      <c r="D58" s="31" t="n">
        <v>455.126790952821</v>
      </c>
      <c r="E58" s="31" t="n">
        <v>91328.821829392</v>
      </c>
      <c r="F58" s="31" t="n">
        <v>2556178.27941936</v>
      </c>
      <c r="G58" s="32" t="n">
        <v>27.9191699534798</v>
      </c>
      <c r="H58" s="30" t="n">
        <v>0.002391</v>
      </c>
      <c r="I58" s="31" t="n">
        <v>95603.9151754892</v>
      </c>
      <c r="J58" s="31" t="n">
        <v>228.588961184595</v>
      </c>
      <c r="K58" s="31" t="n">
        <v>95489.6206948969</v>
      </c>
      <c r="L58" s="31" t="n">
        <v>3205269.67530387</v>
      </c>
      <c r="M58" s="32" t="n">
        <v>33.5265524368989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0.005693</v>
      </c>
      <c r="C59" s="31" t="n">
        <v>91101.2584339155</v>
      </c>
      <c r="D59" s="31" t="n">
        <v>518.639464264281</v>
      </c>
      <c r="E59" s="31" t="n">
        <v>90841.9387017834</v>
      </c>
      <c r="F59" s="31" t="n">
        <v>2464849.45758997</v>
      </c>
      <c r="G59" s="32" t="n">
        <v>27.0561515829988</v>
      </c>
      <c r="H59" s="30" t="n">
        <v>0.002373</v>
      </c>
      <c r="I59" s="31" t="n">
        <v>95375.3262143046</v>
      </c>
      <c r="J59" s="31" t="n">
        <v>226.325649106545</v>
      </c>
      <c r="K59" s="31" t="n">
        <v>95262.1633897513</v>
      </c>
      <c r="L59" s="31" t="n">
        <v>3109780.05460897</v>
      </c>
      <c r="M59" s="32" t="n">
        <v>32.6057081851696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0.006455</v>
      </c>
      <c r="C60" s="31" t="n">
        <v>90582.6189696513</v>
      </c>
      <c r="D60" s="31" t="n">
        <v>584.710805449099</v>
      </c>
      <c r="E60" s="31" t="n">
        <v>90290.2635669267</v>
      </c>
      <c r="F60" s="31" t="n">
        <v>2374007.51888819</v>
      </c>
      <c r="G60" s="32" t="n">
        <v>26.2082013734177</v>
      </c>
      <c r="H60" s="30" t="n">
        <v>0.002673</v>
      </c>
      <c r="I60" s="31" t="n">
        <v>95149.0005651981</v>
      </c>
      <c r="J60" s="31" t="n">
        <v>254.333278510774</v>
      </c>
      <c r="K60" s="31" t="n">
        <v>95021.8339259427</v>
      </c>
      <c r="L60" s="31" t="n">
        <v>3014517.89121922</v>
      </c>
      <c r="M60" s="32" t="n">
        <v>31.6820762521159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0.008455</v>
      </c>
      <c r="C61" s="31" t="n">
        <v>89997.9081642022</v>
      </c>
      <c r="D61" s="31" t="n">
        <v>760.932313528329</v>
      </c>
      <c r="E61" s="31" t="n">
        <v>89617.442007438</v>
      </c>
      <c r="F61" s="31" t="n">
        <v>2283717.25532126</v>
      </c>
      <c r="G61" s="32" t="n">
        <v>25.3752259569699</v>
      </c>
      <c r="H61" s="30" t="n">
        <v>0.003431</v>
      </c>
      <c r="I61" s="31" t="n">
        <v>94894.6672866873</v>
      </c>
      <c r="J61" s="31" t="n">
        <v>325.583603460624</v>
      </c>
      <c r="K61" s="31" t="n">
        <v>94731.875484957</v>
      </c>
      <c r="L61" s="31" t="n">
        <v>2919496.05729328</v>
      </c>
      <c r="M61" s="32" t="n">
        <v>30.7656493327824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0.008588</v>
      </c>
      <c r="C62" s="31" t="n">
        <v>89236.9758506738</v>
      </c>
      <c r="D62" s="31" t="n">
        <v>766.367148605587</v>
      </c>
      <c r="E62" s="31" t="n">
        <v>88853.792276371</v>
      </c>
      <c r="F62" s="31" t="n">
        <v>2194099.81331382</v>
      </c>
      <c r="G62" s="32" t="n">
        <v>24.5873394116958</v>
      </c>
      <c r="H62" s="30" t="n">
        <v>0.00345</v>
      </c>
      <c r="I62" s="31" t="n">
        <v>94569.0836832267</v>
      </c>
      <c r="J62" s="31" t="n">
        <v>326.263338707132</v>
      </c>
      <c r="K62" s="31" t="n">
        <v>94405.9520138731</v>
      </c>
      <c r="L62" s="31" t="n">
        <v>2824764.18180832</v>
      </c>
      <c r="M62" s="32" t="n">
        <v>29.8698482822388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0.008226</v>
      </c>
      <c r="C63" s="31" t="n">
        <v>88470.6087020683</v>
      </c>
      <c r="D63" s="31" t="n">
        <v>727.759227183213</v>
      </c>
      <c r="E63" s="31" t="n">
        <v>88106.7290884766</v>
      </c>
      <c r="F63" s="31" t="n">
        <v>2105246.02103745</v>
      </c>
      <c r="G63" s="32" t="n">
        <v>23.7959934030412</v>
      </c>
      <c r="H63" s="30" t="n">
        <v>0.003794</v>
      </c>
      <c r="I63" s="31" t="n">
        <v>94242.8203445196</v>
      </c>
      <c r="J63" s="31" t="n">
        <v>357.557260387107</v>
      </c>
      <c r="K63" s="31" t="n">
        <v>94064.041714326</v>
      </c>
      <c r="L63" s="31" t="n">
        <v>2730358.22979445</v>
      </c>
      <c r="M63" s="32" t="n">
        <v>28.9715250436393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0.008044</v>
      </c>
      <c r="C64" s="31" t="n">
        <v>87742.849474885</v>
      </c>
      <c r="D64" s="31" t="n">
        <v>705.803481175975</v>
      </c>
      <c r="E64" s="31" t="n">
        <v>87389.9477342971</v>
      </c>
      <c r="F64" s="31" t="n">
        <v>2017139.29194897</v>
      </c>
      <c r="G64" s="32" t="n">
        <v>22.9892156913179</v>
      </c>
      <c r="H64" s="30" t="n">
        <v>0.003661</v>
      </c>
      <c r="I64" s="31" t="n">
        <v>93885.2630841324</v>
      </c>
      <c r="J64" s="31" t="n">
        <v>343.713948151009</v>
      </c>
      <c r="K64" s="31" t="n">
        <v>93713.4061100569</v>
      </c>
      <c r="L64" s="31" t="n">
        <v>2636294.18808012</v>
      </c>
      <c r="M64" s="32" t="n">
        <v>28.0799574020226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0.009567</v>
      </c>
      <c r="C65" s="31" t="n">
        <v>87037.0459937091</v>
      </c>
      <c r="D65" s="31" t="n">
        <v>832.683419021815</v>
      </c>
      <c r="E65" s="31" t="n">
        <v>86620.7042841982</v>
      </c>
      <c r="F65" s="31" t="n">
        <v>1929749.34421468</v>
      </c>
      <c r="G65" s="32" t="n">
        <v>22.171585928527</v>
      </c>
      <c r="H65" s="30" t="n">
        <v>0.004245</v>
      </c>
      <c r="I65" s="31" t="n">
        <v>93541.5491359814</v>
      </c>
      <c r="J65" s="31" t="n">
        <v>397.083876082241</v>
      </c>
      <c r="K65" s="31" t="n">
        <v>93343.0071979403</v>
      </c>
      <c r="L65" s="31" t="n">
        <v>2542580.78197007</v>
      </c>
      <c r="M65" s="32" t="n">
        <v>27.1812986363302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0.010795</v>
      </c>
      <c r="C66" s="31" t="n">
        <v>86204.3625746872</v>
      </c>
      <c r="D66" s="31" t="n">
        <v>930.576093993749</v>
      </c>
      <c r="E66" s="31" t="n">
        <v>85739.0745276904</v>
      </c>
      <c r="F66" s="31" t="n">
        <v>1843128.63993048</v>
      </c>
      <c r="G66" s="32" t="n">
        <v>21.3809206968336</v>
      </c>
      <c r="H66" s="30" t="n">
        <v>0.004444</v>
      </c>
      <c r="I66" s="31" t="n">
        <v>93144.4652598992</v>
      </c>
      <c r="J66" s="31" t="n">
        <v>413.934003614992</v>
      </c>
      <c r="K66" s="31" t="n">
        <v>92937.4982580917</v>
      </c>
      <c r="L66" s="31" t="n">
        <v>2449237.77477213</v>
      </c>
      <c r="M66" s="32" t="n">
        <v>26.2950435963969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0.010967</v>
      </c>
      <c r="C67" s="31" t="n">
        <v>85273.7864806935</v>
      </c>
      <c r="D67" s="31" t="n">
        <v>935.197616333766</v>
      </c>
      <c r="E67" s="31" t="n">
        <v>84806.1876725266</v>
      </c>
      <c r="F67" s="31" t="n">
        <v>1757389.56540279</v>
      </c>
      <c r="G67" s="32" t="n">
        <v>20.6087900858099</v>
      </c>
      <c r="H67" s="30" t="n">
        <v>0.004951</v>
      </c>
      <c r="I67" s="31" t="n">
        <v>92730.5312562842</v>
      </c>
      <c r="J67" s="31" t="n">
        <v>459.108860249863</v>
      </c>
      <c r="K67" s="31" t="n">
        <v>92500.9768261593</v>
      </c>
      <c r="L67" s="31" t="n">
        <v>2356300.27651403</v>
      </c>
      <c r="M67" s="32" t="n">
        <v>25.4101884739752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0.013417</v>
      </c>
      <c r="C68" s="31" t="n">
        <v>84338.5888643597</v>
      </c>
      <c r="D68" s="31" t="n">
        <v>1131.57084679311</v>
      </c>
      <c r="E68" s="31" t="n">
        <v>83772.8034409632</v>
      </c>
      <c r="F68" s="31" t="n">
        <v>1672583.37773026</v>
      </c>
      <c r="G68" s="32" t="n">
        <v>19.8317685919579</v>
      </c>
      <c r="H68" s="30" t="n">
        <v>0.005502</v>
      </c>
      <c r="I68" s="31" t="n">
        <v>92271.4223960343</v>
      </c>
      <c r="J68" s="31" t="n">
        <v>507.677366022981</v>
      </c>
      <c r="K68" s="31" t="n">
        <v>92017.5837130229</v>
      </c>
      <c r="L68" s="31" t="n">
        <v>2263799.29968788</v>
      </c>
      <c r="M68" s="32" t="n">
        <v>24.5341324638035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0.014567</v>
      </c>
      <c r="C69" s="31" t="n">
        <v>83207.0180175666</v>
      </c>
      <c r="D69" s="31" t="n">
        <v>1212.07663146189</v>
      </c>
      <c r="E69" s="31" t="n">
        <v>82600.9797018357</v>
      </c>
      <c r="F69" s="31" t="n">
        <v>1588810.5742893</v>
      </c>
      <c r="G69" s="32" t="n">
        <v>19.0946702831469</v>
      </c>
      <c r="H69" s="30" t="n">
        <v>0.005976</v>
      </c>
      <c r="I69" s="31" t="n">
        <v>91763.7450300114</v>
      </c>
      <c r="J69" s="31" t="n">
        <v>548.380140299348</v>
      </c>
      <c r="K69" s="31" t="n">
        <v>91489.5549598617</v>
      </c>
      <c r="L69" s="31" t="n">
        <v>2171781.71597485</v>
      </c>
      <c r="M69" s="32" t="n">
        <v>23.6670998471626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0.01464</v>
      </c>
      <c r="C70" s="31" t="n">
        <v>81994.9413861047</v>
      </c>
      <c r="D70" s="31" t="n">
        <v>1200.40594189257</v>
      </c>
      <c r="E70" s="31" t="n">
        <v>81394.7384151584</v>
      </c>
      <c r="F70" s="31" t="n">
        <v>1506209.59458746</v>
      </c>
      <c r="G70" s="32" t="n">
        <v>18.3695429147866</v>
      </c>
      <c r="H70" s="30" t="n">
        <v>0.006977</v>
      </c>
      <c r="I70" s="31" t="n">
        <v>91215.364889712</v>
      </c>
      <c r="J70" s="31" t="n">
        <v>636.409600835521</v>
      </c>
      <c r="K70" s="31" t="n">
        <v>90897.1600892943</v>
      </c>
      <c r="L70" s="31" t="n">
        <v>2080292.16101499</v>
      </c>
      <c r="M70" s="32" t="n">
        <v>22.8063787666723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0.016554</v>
      </c>
      <c r="C71" s="31" t="n">
        <v>80794.5354442122</v>
      </c>
      <c r="D71" s="31" t="n">
        <v>1337.47273974349</v>
      </c>
      <c r="E71" s="31" t="n">
        <v>80125.7990743404</v>
      </c>
      <c r="F71" s="31" t="n">
        <v>1424814.85617231</v>
      </c>
      <c r="G71" s="32" t="n">
        <v>17.6350398989066</v>
      </c>
      <c r="H71" s="30" t="n">
        <v>0.007354</v>
      </c>
      <c r="I71" s="31" t="n">
        <v>90578.9552888765</v>
      </c>
      <c r="J71" s="31" t="n">
        <v>666.117637194398</v>
      </c>
      <c r="K71" s="31" t="n">
        <v>90245.8964702793</v>
      </c>
      <c r="L71" s="31" t="n">
        <v>1989395.0009257</v>
      </c>
      <c r="M71" s="32" t="n">
        <v>21.9631038421791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0.017066</v>
      </c>
      <c r="C72" s="31" t="n">
        <v>79457.0627044687</v>
      </c>
      <c r="D72" s="31" t="n">
        <v>1356.01423211446</v>
      </c>
      <c r="E72" s="31" t="n">
        <v>78779.0555884114</v>
      </c>
      <c r="F72" s="31" t="n">
        <v>1344689.05709796</v>
      </c>
      <c r="G72" s="32" t="n">
        <v>16.9234679879796</v>
      </c>
      <c r="H72" s="30" t="n">
        <v>0.008491</v>
      </c>
      <c r="I72" s="31" t="n">
        <v>89912.8376516821</v>
      </c>
      <c r="J72" s="31" t="n">
        <v>763.449904500433</v>
      </c>
      <c r="K72" s="31" t="n">
        <v>89531.1126994319</v>
      </c>
      <c r="L72" s="31" t="n">
        <v>1899149.10445542</v>
      </c>
      <c r="M72" s="32" t="n">
        <v>21.1221128601527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0.018005</v>
      </c>
      <c r="C73" s="31" t="n">
        <v>78101.0484723542</v>
      </c>
      <c r="D73" s="31" t="n">
        <v>1406.20937774474</v>
      </c>
      <c r="E73" s="31" t="n">
        <v>77397.9437834818</v>
      </c>
      <c r="F73" s="31" t="n">
        <v>1265910.00150955</v>
      </c>
      <c r="G73" s="32" t="n">
        <v>16.2086172499676</v>
      </c>
      <c r="H73" s="30" t="n">
        <v>0.009216</v>
      </c>
      <c r="I73" s="31" t="n">
        <v>89149.3877471817</v>
      </c>
      <c r="J73" s="31" t="n">
        <v>821.600757478026</v>
      </c>
      <c r="K73" s="31" t="n">
        <v>88738.5873684427</v>
      </c>
      <c r="L73" s="31" t="n">
        <v>1809617.99175599</v>
      </c>
      <c r="M73" s="32" t="n">
        <v>20.2987147470701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0.021157</v>
      </c>
      <c r="C74" s="31" t="n">
        <v>76694.8390946095</v>
      </c>
      <c r="D74" s="31" t="n">
        <v>1622.63271072465</v>
      </c>
      <c r="E74" s="31" t="n">
        <v>75883.5227392471</v>
      </c>
      <c r="F74" s="31" t="n">
        <v>1188512.05772607</v>
      </c>
      <c r="G74" s="32" t="n">
        <v>15.4966366936365</v>
      </c>
      <c r="H74" s="30" t="n">
        <v>0.009558</v>
      </c>
      <c r="I74" s="31" t="n">
        <v>88327.7869897036</v>
      </c>
      <c r="J74" s="31" t="n">
        <v>844.236988047587</v>
      </c>
      <c r="K74" s="31" t="n">
        <v>87905.6684956798</v>
      </c>
      <c r="L74" s="31" t="n">
        <v>1720879.40438754</v>
      </c>
      <c r="M74" s="32" t="n">
        <v>19.482876940958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0.020933</v>
      </c>
      <c r="C75" s="31" t="n">
        <v>75072.2063838848</v>
      </c>
      <c r="D75" s="31" t="n">
        <v>1571.48649623386</v>
      </c>
      <c r="E75" s="31" t="n">
        <v>74286.4631357679</v>
      </c>
      <c r="F75" s="31" t="n">
        <v>1112628.53498682</v>
      </c>
      <c r="G75" s="32" t="n">
        <v>14.8207784022938</v>
      </c>
      <c r="H75" s="30" t="n">
        <v>0.009991</v>
      </c>
      <c r="I75" s="31" t="n">
        <v>87483.550001656</v>
      </c>
      <c r="J75" s="31" t="n">
        <v>874.048148066546</v>
      </c>
      <c r="K75" s="31" t="n">
        <v>87046.5259276228</v>
      </c>
      <c r="L75" s="31" t="n">
        <v>1632973.73589186</v>
      </c>
      <c r="M75" s="32" t="n">
        <v>18.6660662017139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0.023116</v>
      </c>
      <c r="C76" s="31" t="n">
        <v>73500.719887651</v>
      </c>
      <c r="D76" s="31" t="n">
        <v>1699.04264092294</v>
      </c>
      <c r="E76" s="31" t="n">
        <v>72651.1985671895</v>
      </c>
      <c r="F76" s="31" t="n">
        <v>1038342.07185106</v>
      </c>
      <c r="G76" s="32" t="n">
        <v>14.1269646533831</v>
      </c>
      <c r="H76" s="30" t="n">
        <v>0.01039</v>
      </c>
      <c r="I76" s="31" t="n">
        <v>86609.5018535895</v>
      </c>
      <c r="J76" s="31" t="n">
        <v>899.872724258795</v>
      </c>
      <c r="K76" s="31" t="n">
        <v>86159.5654914601</v>
      </c>
      <c r="L76" s="31" t="n">
        <v>1545927.20996424</v>
      </c>
      <c r="M76" s="32" t="n">
        <v>17.8493950072312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0.02797</v>
      </c>
      <c r="C77" s="31" t="n">
        <v>71801.677246728</v>
      </c>
      <c r="D77" s="31" t="n">
        <v>2008.29291259098</v>
      </c>
      <c r="E77" s="31" t="n">
        <v>70797.5307904325</v>
      </c>
      <c r="F77" s="31" t="n">
        <v>965690.873283867</v>
      </c>
      <c r="G77" s="32" t="n">
        <v>13.4494194329962</v>
      </c>
      <c r="H77" s="30" t="n">
        <v>0.012808</v>
      </c>
      <c r="I77" s="31" t="n">
        <v>85709.6291293307</v>
      </c>
      <c r="J77" s="31" t="n">
        <v>1097.76892988847</v>
      </c>
      <c r="K77" s="31" t="n">
        <v>85160.7446643865</v>
      </c>
      <c r="L77" s="31" t="n">
        <v>1459767.64447278</v>
      </c>
      <c r="M77" s="32" t="n">
        <v>17.0315477887564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0.028552</v>
      </c>
      <c r="C78" s="31" t="n">
        <v>69793.384334137</v>
      </c>
      <c r="D78" s="31" t="n">
        <v>1992.74070950828</v>
      </c>
      <c r="E78" s="31" t="n">
        <v>68797.0139793829</v>
      </c>
      <c r="F78" s="31" t="n">
        <v>894893.342493434</v>
      </c>
      <c r="G78" s="32" t="n">
        <v>12.8220368023582</v>
      </c>
      <c r="H78" s="30" t="n">
        <v>0.013119</v>
      </c>
      <c r="I78" s="31" t="n">
        <v>84611.8601994422</v>
      </c>
      <c r="J78" s="31" t="n">
        <v>1110.02299395648</v>
      </c>
      <c r="K78" s="31" t="n">
        <v>84056.848702464</v>
      </c>
      <c r="L78" s="31" t="n">
        <v>1374606.89980839</v>
      </c>
      <c r="M78" s="32" t="n">
        <v>16.246030953205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0.030277</v>
      </c>
      <c r="C79" s="31" t="n">
        <v>67800.6436246288</v>
      </c>
      <c r="D79" s="31" t="n">
        <v>2052.80008702288</v>
      </c>
      <c r="E79" s="31" t="n">
        <v>66774.2435811173</v>
      </c>
      <c r="F79" s="31" t="n">
        <v>826096.328514051</v>
      </c>
      <c r="G79" s="32" t="n">
        <v>12.1841959655671</v>
      </c>
      <c r="H79" s="30" t="n">
        <v>0.015655</v>
      </c>
      <c r="I79" s="31" t="n">
        <v>83501.8372054858</v>
      </c>
      <c r="J79" s="31" t="n">
        <v>1307.22126145188</v>
      </c>
      <c r="K79" s="31" t="n">
        <v>82848.2265747598</v>
      </c>
      <c r="L79" s="31" t="n">
        <v>1290550.05110593</v>
      </c>
      <c r="M79" s="32" t="n">
        <v>15.4553491790854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0.035321</v>
      </c>
      <c r="C80" s="31" t="n">
        <v>65747.8435376059</v>
      </c>
      <c r="D80" s="31" t="n">
        <v>2322.27958159178</v>
      </c>
      <c r="E80" s="31" t="n">
        <v>64586.70374681</v>
      </c>
      <c r="F80" s="31" t="n">
        <v>759322.084932934</v>
      </c>
      <c r="G80" s="32" t="n">
        <v>11.5490036490493</v>
      </c>
      <c r="H80" s="30" t="n">
        <v>0.017739</v>
      </c>
      <c r="I80" s="31" t="n">
        <v>82194.6159440339</v>
      </c>
      <c r="J80" s="31" t="n">
        <v>1458.05029223122</v>
      </c>
      <c r="K80" s="31" t="n">
        <v>81465.5907979183</v>
      </c>
      <c r="L80" s="31" t="n">
        <v>1207701.82453117</v>
      </c>
      <c r="M80" s="32" t="n">
        <v>14.6931987048092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0.036383</v>
      </c>
      <c r="C81" s="31" t="n">
        <v>63425.5639560141</v>
      </c>
      <c r="D81" s="31" t="n">
        <v>2307.61229341166</v>
      </c>
      <c r="E81" s="31" t="n">
        <v>62271.7578093083</v>
      </c>
      <c r="F81" s="31" t="n">
        <v>694735.381186124</v>
      </c>
      <c r="G81" s="32" t="n">
        <v>10.953554652946</v>
      </c>
      <c r="H81" s="30" t="n">
        <v>0.019323</v>
      </c>
      <c r="I81" s="31" t="n">
        <v>80736.5656518027</v>
      </c>
      <c r="J81" s="31" t="n">
        <v>1560.07265808978</v>
      </c>
      <c r="K81" s="31" t="n">
        <v>79956.5293227578</v>
      </c>
      <c r="L81" s="31" t="n">
        <v>1126236.23373325</v>
      </c>
      <c r="M81" s="32" t="n">
        <v>13.949518717336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0.044465</v>
      </c>
      <c r="C82" s="31" t="n">
        <v>61117.9516626024</v>
      </c>
      <c r="D82" s="31" t="n">
        <v>2717.60972067762</v>
      </c>
      <c r="E82" s="31" t="n">
        <v>59759.1468022636</v>
      </c>
      <c r="F82" s="31" t="n">
        <v>632463.623376816</v>
      </c>
      <c r="G82" s="32" t="n">
        <v>10.3482464017821</v>
      </c>
      <c r="H82" s="30" t="n">
        <v>0.022132</v>
      </c>
      <c r="I82" s="31" t="n">
        <v>79176.4929937129</v>
      </c>
      <c r="J82" s="31" t="n">
        <v>1752.33414293685</v>
      </c>
      <c r="K82" s="31" t="n">
        <v>78300.3259222444</v>
      </c>
      <c r="L82" s="31" t="n">
        <v>1046279.70441049</v>
      </c>
      <c r="M82" s="32" t="n">
        <v>13.2145244737422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0.048147</v>
      </c>
      <c r="C83" s="31" t="n">
        <v>58400.3419419248</v>
      </c>
      <c r="D83" s="31" t="n">
        <v>2811.80126347785</v>
      </c>
      <c r="E83" s="31" t="n">
        <v>56994.4413101859</v>
      </c>
      <c r="F83" s="31" t="n">
        <v>572704.476574552</v>
      </c>
      <c r="G83" s="32" t="n">
        <v>9.80652608411211</v>
      </c>
      <c r="H83" s="30" t="n">
        <v>0.024545</v>
      </c>
      <c r="I83" s="31" t="n">
        <v>77424.158850776</v>
      </c>
      <c r="J83" s="31" t="n">
        <v>1900.3759789923</v>
      </c>
      <c r="K83" s="31" t="n">
        <v>76473.9708612799</v>
      </c>
      <c r="L83" s="31" t="n">
        <v>967979.378488249</v>
      </c>
      <c r="M83" s="32" t="n">
        <v>12.5022911821863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0.054646</v>
      </c>
      <c r="C84" s="31" t="n">
        <v>55588.540678447</v>
      </c>
      <c r="D84" s="31" t="n">
        <v>3037.69139391441</v>
      </c>
      <c r="E84" s="31" t="n">
        <v>54069.6949814897</v>
      </c>
      <c r="F84" s="31" t="n">
        <v>515710.035264367</v>
      </c>
      <c r="G84" s="32" t="n">
        <v>9.27727241928335</v>
      </c>
      <c r="H84" s="30" t="n">
        <v>0.028218</v>
      </c>
      <c r="I84" s="31" t="n">
        <v>75523.7828717837</v>
      </c>
      <c r="J84" s="31" t="n">
        <v>2131.13010507599</v>
      </c>
      <c r="K84" s="31" t="n">
        <v>74458.2178192457</v>
      </c>
      <c r="L84" s="31" t="n">
        <v>891505.407626969</v>
      </c>
      <c r="M84" s="32" t="n">
        <v>11.8043002313652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0.059449</v>
      </c>
      <c r="C85" s="31" t="n">
        <v>52550.8492845325</v>
      </c>
      <c r="D85" s="31" t="n">
        <v>3124.09543911618</v>
      </c>
      <c r="E85" s="31" t="n">
        <v>50988.8015649745</v>
      </c>
      <c r="F85" s="31" t="n">
        <v>461640.340282877</v>
      </c>
      <c r="G85" s="32" t="n">
        <v>8.78464090624607</v>
      </c>
      <c r="H85" s="30" t="n">
        <v>0.031665</v>
      </c>
      <c r="I85" s="31" t="n">
        <v>73392.6527667077</v>
      </c>
      <c r="J85" s="31" t="n">
        <v>2323.9783498578</v>
      </c>
      <c r="K85" s="31" t="n">
        <v>72230.6635917788</v>
      </c>
      <c r="L85" s="31" t="n">
        <v>817047.189807724</v>
      </c>
      <c r="M85" s="32" t="n">
        <v>11.1325474554634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0.06567</v>
      </c>
      <c r="C86" s="31" t="n">
        <v>49426.7538454164</v>
      </c>
      <c r="D86" s="31" t="n">
        <v>3245.85492502849</v>
      </c>
      <c r="E86" s="31" t="n">
        <v>47803.8263829021</v>
      </c>
      <c r="F86" s="31" t="n">
        <v>410651.538717902</v>
      </c>
      <c r="G86" s="32" t="n">
        <v>8.30828461853326</v>
      </c>
      <c r="H86" s="30" t="n">
        <v>0.035167</v>
      </c>
      <c r="I86" s="31" t="n">
        <v>71068.6744168499</v>
      </c>
      <c r="J86" s="31" t="n">
        <v>2499.27207321736</v>
      </c>
      <c r="K86" s="31" t="n">
        <v>69819.0383802412</v>
      </c>
      <c r="L86" s="31" t="n">
        <v>744816.526215945</v>
      </c>
      <c r="M86" s="32" t="n">
        <v>10.4802366489525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0.070231</v>
      </c>
      <c r="C87" s="31" t="n">
        <v>46180.8989203879</v>
      </c>
      <c r="D87" s="31" t="n">
        <v>3243.33071207776</v>
      </c>
      <c r="E87" s="31" t="n">
        <v>44559.233564349</v>
      </c>
      <c r="F87" s="31" t="n">
        <v>362847.712335</v>
      </c>
      <c r="G87" s="32" t="n">
        <v>7.85709505049956</v>
      </c>
      <c r="H87" s="30" t="n">
        <v>0.041175</v>
      </c>
      <c r="I87" s="31" t="n">
        <v>68569.4023436326</v>
      </c>
      <c r="J87" s="31" t="n">
        <v>2823.34514149907</v>
      </c>
      <c r="K87" s="31" t="n">
        <v>67157.729772883</v>
      </c>
      <c r="L87" s="31" t="n">
        <v>674997.487835704</v>
      </c>
      <c r="M87" s="32" t="n">
        <v>9.8440042462815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0.075624</v>
      </c>
      <c r="C88" s="31" t="n">
        <v>42937.5682083101</v>
      </c>
      <c r="D88" s="31" t="n">
        <v>3247.11065818524</v>
      </c>
      <c r="E88" s="31" t="n">
        <v>41314.0128792175</v>
      </c>
      <c r="F88" s="31" t="n">
        <v>318288.478770651</v>
      </c>
      <c r="G88" s="32" t="n">
        <v>7.41282033548071</v>
      </c>
      <c r="H88" s="30" t="n">
        <v>0.046001</v>
      </c>
      <c r="I88" s="31" t="n">
        <v>65746.0572021335</v>
      </c>
      <c r="J88" s="31" t="n">
        <v>3024.38437735534</v>
      </c>
      <c r="K88" s="31" t="n">
        <v>64233.8650134558</v>
      </c>
      <c r="L88" s="31" t="n">
        <v>607839.758062821</v>
      </c>
      <c r="M88" s="32" t="n">
        <v>9.24526555553047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0.084054</v>
      </c>
      <c r="C89" s="31" t="n">
        <v>39690.4575501249</v>
      </c>
      <c r="D89" s="31" t="n">
        <v>3336.1417189182</v>
      </c>
      <c r="E89" s="31" t="n">
        <v>38022.3866906658</v>
      </c>
      <c r="F89" s="31" t="n">
        <v>276974.465891434</v>
      </c>
      <c r="G89" s="32" t="n">
        <v>6.97836414562982</v>
      </c>
      <c r="H89" s="30" t="n">
        <v>0.052097</v>
      </c>
      <c r="I89" s="31" t="n">
        <v>62721.6728247781</v>
      </c>
      <c r="J89" s="31" t="n">
        <v>3267.61098915247</v>
      </c>
      <c r="K89" s="31" t="n">
        <v>61087.8673302019</v>
      </c>
      <c r="L89" s="31" t="n">
        <v>543605.893049365</v>
      </c>
      <c r="M89" s="32" t="n">
        <v>8.66695463572862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0.090025</v>
      </c>
      <c r="C90" s="31" t="n">
        <v>36354.3158312067</v>
      </c>
      <c r="D90" s="31" t="n">
        <v>3272.79728270438</v>
      </c>
      <c r="E90" s="31" t="n">
        <v>34717.9171898545</v>
      </c>
      <c r="F90" s="31" t="n">
        <v>238952.079200768</v>
      </c>
      <c r="G90" s="32" t="n">
        <v>6.57286690004631</v>
      </c>
      <c r="H90" s="30" t="n">
        <v>0.057871</v>
      </c>
      <c r="I90" s="31" t="n">
        <v>59454.0618356257</v>
      </c>
      <c r="J90" s="31" t="n">
        <v>3440.66601248949</v>
      </c>
      <c r="K90" s="31" t="n">
        <v>57733.7288293809</v>
      </c>
      <c r="L90" s="31" t="n">
        <v>482518.025719163</v>
      </c>
      <c r="M90" s="32" t="n">
        <v>8.11581262611113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0.103638</v>
      </c>
      <c r="C91" s="31" t="n">
        <v>33081.5185485023</v>
      </c>
      <c r="D91" s="31" t="n">
        <v>3428.50241932968</v>
      </c>
      <c r="E91" s="31" t="n">
        <v>31367.2673388375</v>
      </c>
      <c r="F91" s="31" t="n">
        <v>204234.162010913</v>
      </c>
      <c r="G91" s="32" t="n">
        <v>6.17366345234353</v>
      </c>
      <c r="H91" s="30" t="n">
        <v>0.065598</v>
      </c>
      <c r="I91" s="31" t="n">
        <v>56013.3958231362</v>
      </c>
      <c r="J91" s="31" t="n">
        <v>3674.36673920609</v>
      </c>
      <c r="K91" s="31" t="n">
        <v>54176.2124535331</v>
      </c>
      <c r="L91" s="31" t="n">
        <v>424784.296889782</v>
      </c>
      <c r="M91" s="32" t="n">
        <v>7.58361978679261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0.111955</v>
      </c>
      <c r="C92" s="31" t="n">
        <v>29653.0161291726</v>
      </c>
      <c r="D92" s="31" t="n">
        <v>3319.80342074152</v>
      </c>
      <c r="E92" s="31" t="n">
        <v>27993.1144188019</v>
      </c>
      <c r="F92" s="31" t="n">
        <v>172866.894672076</v>
      </c>
      <c r="G92" s="32" t="n">
        <v>5.82965638028334</v>
      </c>
      <c r="H92" s="30" t="n">
        <v>0.073407</v>
      </c>
      <c r="I92" s="31" t="n">
        <v>52339.0290839301</v>
      </c>
      <c r="J92" s="31" t="n">
        <v>3842.05110796406</v>
      </c>
      <c r="K92" s="31" t="n">
        <v>50418.0035299481</v>
      </c>
      <c r="L92" s="31" t="n">
        <v>370608.084436249</v>
      </c>
      <c r="M92" s="32" t="n">
        <v>7.08091248391228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0.120219</v>
      </c>
      <c r="C93" s="31" t="n">
        <v>26333.2127084311</v>
      </c>
      <c r="D93" s="31" t="n">
        <v>3165.75249859488</v>
      </c>
      <c r="E93" s="31" t="n">
        <v>24750.3364591337</v>
      </c>
      <c r="F93" s="31" t="n">
        <v>144873.780253274</v>
      </c>
      <c r="G93" s="32" t="n">
        <v>5.50156115994498</v>
      </c>
      <c r="H93" s="30" t="n">
        <v>0.084703</v>
      </c>
      <c r="I93" s="31" t="n">
        <v>48496.977975966</v>
      </c>
      <c r="J93" s="31" t="n">
        <v>4107.83952549825</v>
      </c>
      <c r="K93" s="31" t="n">
        <v>46443.0582132169</v>
      </c>
      <c r="L93" s="31" t="n">
        <v>320190.080906301</v>
      </c>
      <c r="M93" s="32" t="n">
        <v>6.60226872414564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0.136565</v>
      </c>
      <c r="C94" s="31" t="n">
        <v>23167.4602098362</v>
      </c>
      <c r="D94" s="31" t="n">
        <v>3163.86420355628</v>
      </c>
      <c r="E94" s="31" t="n">
        <v>21585.5281080581</v>
      </c>
      <c r="F94" s="31" t="n">
        <v>120123.44379414</v>
      </c>
      <c r="G94" s="32" t="n">
        <v>5.18500701872964</v>
      </c>
      <c r="H94" s="30" t="n">
        <v>0.094686</v>
      </c>
      <c r="I94" s="31" t="n">
        <v>44389.1384504678</v>
      </c>
      <c r="J94" s="31" t="n">
        <v>4203.02996332099</v>
      </c>
      <c r="K94" s="31" t="n">
        <v>42287.6234688073</v>
      </c>
      <c r="L94" s="31" t="n">
        <v>273747.022693084</v>
      </c>
      <c r="M94" s="32" t="n">
        <v>6.1669821097913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0.139455</v>
      </c>
      <c r="C95" s="31" t="n">
        <v>20003.5960062799</v>
      </c>
      <c r="D95" s="31" t="n">
        <v>2789.60148105577</v>
      </c>
      <c r="E95" s="31" t="n">
        <v>18608.7952657521</v>
      </c>
      <c r="F95" s="31" t="n">
        <v>98537.9156860823</v>
      </c>
      <c r="G95" s="32" t="n">
        <v>4.92601008614388</v>
      </c>
      <c r="H95" s="30" t="n">
        <v>0.106281</v>
      </c>
      <c r="I95" s="31" t="n">
        <v>40186.1084871468</v>
      </c>
      <c r="J95" s="31" t="n">
        <v>4271.01979612245</v>
      </c>
      <c r="K95" s="31" t="n">
        <v>38050.5985890856</v>
      </c>
      <c r="L95" s="31" t="n">
        <v>231459.399224276</v>
      </c>
      <c r="M95" s="32" t="n">
        <v>5.75968681561458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0.153593</v>
      </c>
      <c r="C96" s="31" t="n">
        <v>17213.9945252242</v>
      </c>
      <c r="D96" s="31" t="n">
        <v>2643.94906111276</v>
      </c>
      <c r="E96" s="31" t="n">
        <v>15892.0199946678</v>
      </c>
      <c r="F96" s="31" t="n">
        <v>79929.1204203303</v>
      </c>
      <c r="G96" s="32" t="n">
        <v>4.64326396195885</v>
      </c>
      <c r="H96" s="30" t="n">
        <v>0.118829</v>
      </c>
      <c r="I96" s="31" t="n">
        <v>35915.0886910243</v>
      </c>
      <c r="J96" s="31" t="n">
        <v>4267.75407406573</v>
      </c>
      <c r="K96" s="31" t="n">
        <v>33781.2116539915</v>
      </c>
      <c r="L96" s="31" t="n">
        <v>193408.800635191</v>
      </c>
      <c r="M96" s="32" t="n">
        <v>5.38516839813697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0.161251</v>
      </c>
      <c r="C97" s="31" t="n">
        <v>14570.0454641114</v>
      </c>
      <c r="D97" s="31" t="n">
        <v>2349.43440113343</v>
      </c>
      <c r="E97" s="31" t="n">
        <v>13395.3282635447</v>
      </c>
      <c r="F97" s="31" t="n">
        <v>64037.1004256625</v>
      </c>
      <c r="G97" s="32" t="n">
        <v>4.3951201513679</v>
      </c>
      <c r="H97" s="30" t="n">
        <v>0.126623</v>
      </c>
      <c r="I97" s="31" t="n">
        <v>31647.3346169586</v>
      </c>
      <c r="J97" s="31" t="n">
        <v>4007.28045120315</v>
      </c>
      <c r="K97" s="31" t="n">
        <v>29643.694391357</v>
      </c>
      <c r="L97" s="31" t="n">
        <v>159627.588981199</v>
      </c>
      <c r="M97" s="32" t="n">
        <v>5.04395049103633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0.174704</v>
      </c>
      <c r="C98" s="31" t="n">
        <v>12220.611062978</v>
      </c>
      <c r="D98" s="31" t="n">
        <v>2134.98963514651</v>
      </c>
      <c r="E98" s="31" t="n">
        <v>11153.1162454047</v>
      </c>
      <c r="F98" s="31" t="n">
        <v>50641.7721621178</v>
      </c>
      <c r="G98" s="32" t="n">
        <v>4.14396398847319</v>
      </c>
      <c r="H98" s="30" t="n">
        <v>0.135863</v>
      </c>
      <c r="I98" s="31" t="n">
        <v>27640.0541657555</v>
      </c>
      <c r="J98" s="31" t="n">
        <v>3755.26067912203</v>
      </c>
      <c r="K98" s="31" t="n">
        <v>25762.4238261944</v>
      </c>
      <c r="L98" s="31" t="n">
        <v>129983.894589842</v>
      </c>
      <c r="M98" s="32" t="n">
        <v>4.70273660863102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0.186763</v>
      </c>
      <c r="C99" s="31" t="n">
        <v>10085.6214278315</v>
      </c>
      <c r="D99" s="31" t="n">
        <v>1883.62091472609</v>
      </c>
      <c r="E99" s="31" t="n">
        <v>9143.81097046843</v>
      </c>
      <c r="F99" s="31" t="n">
        <v>39488.6559167131</v>
      </c>
      <c r="G99" s="32" t="n">
        <v>3.91534187548854</v>
      </c>
      <c r="H99" s="30" t="n">
        <v>0.155034</v>
      </c>
      <c r="I99" s="31" t="n">
        <v>23884.7934866334</v>
      </c>
      <c r="J99" s="31" t="n">
        <v>3702.95507340673</v>
      </c>
      <c r="K99" s="31" t="n">
        <v>22033.3159499301</v>
      </c>
      <c r="L99" s="31" t="n">
        <v>104221.470763648</v>
      </c>
      <c r="M99" s="32" t="n">
        <v>4.36350730107728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0.197926</v>
      </c>
      <c r="C100" s="31" t="n">
        <v>8202.00051310539</v>
      </c>
      <c r="D100" s="31" t="n">
        <v>1623.3891535569</v>
      </c>
      <c r="E100" s="31" t="n">
        <v>7390.30593632694</v>
      </c>
      <c r="F100" s="31" t="n">
        <v>30344.8449462446</v>
      </c>
      <c r="G100" s="32" t="n">
        <v>3.69968825261091</v>
      </c>
      <c r="H100" s="30" t="n">
        <v>0.174212</v>
      </c>
      <c r="I100" s="31" t="n">
        <v>20181.8384132267</v>
      </c>
      <c r="J100" s="31" t="n">
        <v>3515.91843364505</v>
      </c>
      <c r="K100" s="31" t="n">
        <v>18423.8791964042</v>
      </c>
      <c r="L100" s="31" t="n">
        <v>82188.1548137179</v>
      </c>
      <c r="M100" s="32" t="n">
        <v>4.07238196693983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0.197931</v>
      </c>
      <c r="C101" s="31" t="n">
        <v>6578.61135954849</v>
      </c>
      <c r="D101" s="31" t="n">
        <v>1302.11112500679</v>
      </c>
      <c r="E101" s="31" t="n">
        <v>5927.5557970451</v>
      </c>
      <c r="F101" s="31" t="n">
        <v>22954.5390099177</v>
      </c>
      <c r="G101" s="32" t="n">
        <v>3.48926813811557</v>
      </c>
      <c r="H101" s="30" t="n">
        <v>0.17519</v>
      </c>
      <c r="I101" s="31" t="n">
        <v>16665.9199795816</v>
      </c>
      <c r="J101" s="31" t="n">
        <v>2919.70252122291</v>
      </c>
      <c r="K101" s="31" t="n">
        <v>15206.0687189702</v>
      </c>
      <c r="L101" s="31" t="n">
        <v>63764.2756173137</v>
      </c>
      <c r="M101" s="32" t="n">
        <v>3.82602794777816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0.216766</v>
      </c>
      <c r="C102" s="31" t="n">
        <v>5276.5002345417</v>
      </c>
      <c r="D102" s="31" t="n">
        <v>1143.76584984067</v>
      </c>
      <c r="E102" s="31" t="n">
        <v>4704.61730962137</v>
      </c>
      <c r="F102" s="31" t="n">
        <v>17026.9832128726</v>
      </c>
      <c r="G102" s="32" t="n">
        <v>3.22694635762705</v>
      </c>
      <c r="H102" s="30" t="n">
        <v>0.200558</v>
      </c>
      <c r="I102" s="31" t="n">
        <v>13746.2174583587</v>
      </c>
      <c r="J102" s="31" t="n">
        <v>2756.91388101351</v>
      </c>
      <c r="K102" s="31" t="n">
        <v>12367.760517852</v>
      </c>
      <c r="L102" s="31" t="n">
        <v>48558.2068983435</v>
      </c>
      <c r="M102" s="32" t="n">
        <v>3.5324777194483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0.26149</v>
      </c>
      <c r="C103" s="31" t="n">
        <v>4132.73438470103</v>
      </c>
      <c r="D103" s="31" t="n">
        <v>1080.66871425547</v>
      </c>
      <c r="E103" s="31" t="n">
        <v>3592.4000275733</v>
      </c>
      <c r="F103" s="31" t="n">
        <v>12322.3659032512</v>
      </c>
      <c r="G103" s="32" t="n">
        <v>2.98164961892238</v>
      </c>
      <c r="H103" s="30" t="n">
        <v>0.224282</v>
      </c>
      <c r="I103" s="31" t="n">
        <v>10989.3035773452</v>
      </c>
      <c r="J103" s="31" t="n">
        <v>2464.70298493414</v>
      </c>
      <c r="K103" s="31" t="n">
        <v>9756.95208487815</v>
      </c>
      <c r="L103" s="31" t="n">
        <v>36190.4463804915</v>
      </c>
      <c r="M103" s="32" t="n">
        <v>3.29324293625842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0.280234</v>
      </c>
      <c r="C104" s="31" t="n">
        <v>3052.06567044556</v>
      </c>
      <c r="D104" s="31" t="n">
        <v>855.292571091641</v>
      </c>
      <c r="E104" s="31" t="n">
        <v>2624.41938489974</v>
      </c>
      <c r="F104" s="31" t="n">
        <v>8729.96587567794</v>
      </c>
      <c r="G104" s="32" t="n">
        <v>2.86034666954053</v>
      </c>
      <c r="H104" s="30" t="n">
        <v>0.252826</v>
      </c>
      <c r="I104" s="31" t="n">
        <v>8524.60059241108</v>
      </c>
      <c r="J104" s="31" t="n">
        <v>2155.24066937692</v>
      </c>
      <c r="K104" s="31" t="n">
        <v>7446.98025772262</v>
      </c>
      <c r="L104" s="31" t="n">
        <v>26433.4942956134</v>
      </c>
      <c r="M104" s="32" t="n">
        <v>3.1008484220534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0.279762</v>
      </c>
      <c r="C105" s="31" t="n">
        <v>2196.77309935392</v>
      </c>
      <c r="D105" s="31" t="n">
        <v>614.573635821451</v>
      </c>
      <c r="E105" s="31" t="n">
        <v>1889.48628144319</v>
      </c>
      <c r="F105" s="31" t="n">
        <v>6105.5464907782</v>
      </c>
      <c r="G105" s="32" t="n">
        <v>2.77932504389</v>
      </c>
      <c r="H105" s="30" t="n">
        <v>0.252269</v>
      </c>
      <c r="I105" s="31" t="n">
        <v>6369.35992303416</v>
      </c>
      <c r="J105" s="31" t="n">
        <v>1606.7920584239</v>
      </c>
      <c r="K105" s="31" t="n">
        <v>5565.96389382221</v>
      </c>
      <c r="L105" s="31" t="n">
        <v>18986.5140378908</v>
      </c>
      <c r="M105" s="32" t="n">
        <v>2.98091397994765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0.28833</v>
      </c>
      <c r="C106" s="31" t="n">
        <v>1582.19946353247</v>
      </c>
      <c r="D106" s="31" t="n">
        <v>456.195571320316</v>
      </c>
      <c r="E106" s="31" t="n">
        <v>1354.10167787231</v>
      </c>
      <c r="F106" s="31" t="n">
        <v>4216.06020933501</v>
      </c>
      <c r="G106" s="32" t="n">
        <v>2.66468312403678</v>
      </c>
      <c r="H106" s="30" t="n">
        <v>0.289231</v>
      </c>
      <c r="I106" s="31" t="n">
        <v>4762.56786461025</v>
      </c>
      <c r="J106" s="31" t="n">
        <v>1377.48226604909</v>
      </c>
      <c r="K106" s="31" t="n">
        <v>4073.82673158571</v>
      </c>
      <c r="L106" s="31" t="n">
        <v>13420.5501440686</v>
      </c>
      <c r="M106" s="32" t="n">
        <v>2.81792313003961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0.415771</v>
      </c>
      <c r="C107" s="31" t="n">
        <v>1126.00389221215</v>
      </c>
      <c r="D107" s="31" t="n">
        <v>468.159764268938</v>
      </c>
      <c r="E107" s="31" t="n">
        <v>891.924010077682</v>
      </c>
      <c r="F107" s="31" t="n">
        <v>2861.9585314627</v>
      </c>
      <c r="G107" s="32" t="n">
        <v>2.54169506096474</v>
      </c>
      <c r="H107" s="30" t="n">
        <v>0.312629</v>
      </c>
      <c r="I107" s="31" t="n">
        <v>3385.08559856117</v>
      </c>
      <c r="J107" s="31" t="n">
        <v>1058.27592559258</v>
      </c>
      <c r="K107" s="31" t="n">
        <v>2855.94763576488</v>
      </c>
      <c r="L107" s="31" t="n">
        <v>9346.72341248286</v>
      </c>
      <c r="M107" s="32" t="n">
        <v>2.76114831969262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0.286149</v>
      </c>
      <c r="C108" s="31" t="n">
        <v>657.844127943213</v>
      </c>
      <c r="D108" s="31" t="n">
        <v>188.241439366822</v>
      </c>
      <c r="E108" s="31" t="n">
        <v>1970.03452138502</v>
      </c>
      <c r="F108" s="31" t="n">
        <v>1970.03452138502</v>
      </c>
      <c r="G108" s="32" t="n">
        <v>2.99468284005885</v>
      </c>
      <c r="H108" s="30" t="n">
        <v>0.303992</v>
      </c>
      <c r="I108" s="31" t="n">
        <v>2326.80967296859</v>
      </c>
      <c r="J108" s="31" t="n">
        <v>707.331526105067</v>
      </c>
      <c r="K108" s="31" t="n">
        <v>6490.77577671799</v>
      </c>
      <c r="L108" s="31" t="n">
        <v>6490.77577671799</v>
      </c>
      <c r="M108" s="32" t="n">
        <v>2.78956025158557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0.01632</v>
      </c>
      <c r="C13" s="31" t="n">
        <v>100000</v>
      </c>
      <c r="D13" s="31" t="n">
        <v>1632</v>
      </c>
      <c r="E13" s="31" t="n">
        <v>98818.432</v>
      </c>
      <c r="F13" s="31" t="n">
        <v>6901061.67024609</v>
      </c>
      <c r="G13" s="32" t="n">
        <v>69.0106167024609</v>
      </c>
      <c r="H13" s="30" t="n">
        <v>0.012228</v>
      </c>
      <c r="I13" s="31" t="n">
        <v>100000</v>
      </c>
      <c r="J13" s="31" t="n">
        <v>1222.8</v>
      </c>
      <c r="K13" s="31" t="n">
        <v>99114.6928</v>
      </c>
      <c r="L13" s="31" t="n">
        <v>7608464.5471399</v>
      </c>
      <c r="M13" s="32" t="n">
        <v>76.084645471399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0.001063</v>
      </c>
      <c r="C14" s="31" t="n">
        <v>98368</v>
      </c>
      <c r="D14" s="31" t="n">
        <v>104.565184</v>
      </c>
      <c r="E14" s="31" t="n">
        <v>98315.717408</v>
      </c>
      <c r="F14" s="31" t="n">
        <v>6802243.23824609</v>
      </c>
      <c r="G14" s="32" t="n">
        <v>69.150976315937</v>
      </c>
      <c r="H14" s="30" t="n">
        <v>0.000947</v>
      </c>
      <c r="I14" s="31" t="n">
        <v>98777.2</v>
      </c>
      <c r="J14" s="31" t="n">
        <v>93.5420084</v>
      </c>
      <c r="K14" s="31" t="n">
        <v>98730.4289958</v>
      </c>
      <c r="L14" s="31" t="n">
        <v>7509349.8543399</v>
      </c>
      <c r="M14" s="32" t="n">
        <v>76.0231091217396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0.00056</v>
      </c>
      <c r="C15" s="31" t="n">
        <v>98263.434816</v>
      </c>
      <c r="D15" s="31" t="n">
        <v>55.02752349696</v>
      </c>
      <c r="E15" s="31" t="n">
        <v>98235.9210542515</v>
      </c>
      <c r="F15" s="31" t="n">
        <v>6703927.52083809</v>
      </c>
      <c r="G15" s="32" t="n">
        <v>68.2240299597842</v>
      </c>
      <c r="H15" s="30" t="n">
        <v>0.000637</v>
      </c>
      <c r="I15" s="31" t="n">
        <v>98683.6579916</v>
      </c>
      <c r="J15" s="31" t="n">
        <v>62.8614901406492</v>
      </c>
      <c r="K15" s="31" t="n">
        <v>98652.2272465297</v>
      </c>
      <c r="L15" s="31" t="n">
        <v>7410619.4253441</v>
      </c>
      <c r="M15" s="32" t="n">
        <v>75.0946973000828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0.000529</v>
      </c>
      <c r="C16" s="31" t="n">
        <v>98208.407292503</v>
      </c>
      <c r="D16" s="31" t="n">
        <v>51.9522474577341</v>
      </c>
      <c r="E16" s="31" t="n">
        <v>98182.4311687742</v>
      </c>
      <c r="F16" s="31" t="n">
        <v>6605691.59978384</v>
      </c>
      <c r="G16" s="32" t="n">
        <v>67.2619766667176</v>
      </c>
      <c r="H16" s="30" t="n">
        <v>0.00058</v>
      </c>
      <c r="I16" s="31" t="n">
        <v>98620.7965014593</v>
      </c>
      <c r="J16" s="31" t="n">
        <v>57.2000619708464</v>
      </c>
      <c r="K16" s="31" t="n">
        <v>98592.1964704739</v>
      </c>
      <c r="L16" s="31" t="n">
        <v>7311967.19809757</v>
      </c>
      <c r="M16" s="32" t="n">
        <v>74.1422444097718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0.000596</v>
      </c>
      <c r="C17" s="31" t="n">
        <v>98156.4550450453</v>
      </c>
      <c r="D17" s="31" t="n">
        <v>58.501247206847</v>
      </c>
      <c r="E17" s="31" t="n">
        <v>98127.2044214419</v>
      </c>
      <c r="F17" s="31" t="n">
        <v>6507509.16861506</v>
      </c>
      <c r="G17" s="32" t="n">
        <v>66.297312445001</v>
      </c>
      <c r="H17" s="30" t="n">
        <v>0.000533</v>
      </c>
      <c r="I17" s="31" t="n">
        <v>98563.5964394885</v>
      </c>
      <c r="J17" s="31" t="n">
        <v>52.5343969022474</v>
      </c>
      <c r="K17" s="31" t="n">
        <v>98537.3292410374</v>
      </c>
      <c r="L17" s="31" t="n">
        <v>7213375.00162709</v>
      </c>
      <c r="M17" s="32" t="n">
        <v>73.1849816991573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0.00053</v>
      </c>
      <c r="C18" s="31" t="n">
        <v>98097.9537978385</v>
      </c>
      <c r="D18" s="31" t="n">
        <v>51.9919155128544</v>
      </c>
      <c r="E18" s="31" t="n">
        <v>98071.957840082</v>
      </c>
      <c r="F18" s="31" t="n">
        <v>6409381.96419362</v>
      </c>
      <c r="G18" s="32" t="n">
        <v>65.3365510294145</v>
      </c>
      <c r="H18" s="30" t="n">
        <v>0.000243</v>
      </c>
      <c r="I18" s="31" t="n">
        <v>98511.0620425862</v>
      </c>
      <c r="J18" s="31" t="n">
        <v>23.9381880763485</v>
      </c>
      <c r="K18" s="31" t="n">
        <v>98499.0929485481</v>
      </c>
      <c r="L18" s="31" t="n">
        <v>7114837.67238606</v>
      </c>
      <c r="M18" s="32" t="n">
        <v>72.2237434544185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0.000438</v>
      </c>
      <c r="C19" s="31" t="n">
        <v>98045.9618823256</v>
      </c>
      <c r="D19" s="31" t="n">
        <v>42.9441313044586</v>
      </c>
      <c r="E19" s="31" t="n">
        <v>98024.4898166734</v>
      </c>
      <c r="F19" s="31" t="n">
        <v>6311310.00635354</v>
      </c>
      <c r="G19" s="32" t="n">
        <v>64.3709326237051</v>
      </c>
      <c r="H19" s="30" t="n">
        <v>0.000391</v>
      </c>
      <c r="I19" s="31" t="n">
        <v>98487.1238545099</v>
      </c>
      <c r="J19" s="31" t="n">
        <v>38.5084654271134</v>
      </c>
      <c r="K19" s="31" t="n">
        <v>98467.8696217963</v>
      </c>
      <c r="L19" s="31" t="n">
        <v>7016338.57943751</v>
      </c>
      <c r="M19" s="32" t="n">
        <v>71.2411765603227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0.000401</v>
      </c>
      <c r="C20" s="31" t="n">
        <v>98003.0177510211</v>
      </c>
      <c r="D20" s="31" t="n">
        <v>39.2992101181595</v>
      </c>
      <c r="E20" s="31" t="n">
        <v>97983.3681459621</v>
      </c>
      <c r="F20" s="31" t="n">
        <v>6213285.51653687</v>
      </c>
      <c r="G20" s="32" t="n">
        <v>63.3989203508188</v>
      </c>
      <c r="H20" s="30" t="n">
        <v>0.000313</v>
      </c>
      <c r="I20" s="31" t="n">
        <v>98448.6153890828</v>
      </c>
      <c r="J20" s="31" t="n">
        <v>30.8144166167829</v>
      </c>
      <c r="K20" s="31" t="n">
        <v>98433.2081807744</v>
      </c>
      <c r="L20" s="31" t="n">
        <v>6917870.70981571</v>
      </c>
      <c r="M20" s="32" t="n">
        <v>70.2688471795699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0.000452</v>
      </c>
      <c r="C21" s="31" t="n">
        <v>97963.718540903</v>
      </c>
      <c r="D21" s="31" t="n">
        <v>44.2796007804881</v>
      </c>
      <c r="E21" s="31" t="n">
        <v>97941.5787405127</v>
      </c>
      <c r="F21" s="31" t="n">
        <v>6115302.1483909</v>
      </c>
      <c r="G21" s="32" t="n">
        <v>62.4241529361461</v>
      </c>
      <c r="H21" s="30" t="n">
        <v>0.000216</v>
      </c>
      <c r="I21" s="31" t="n">
        <v>98417.800972466</v>
      </c>
      <c r="J21" s="31" t="n">
        <v>21.2582450100527</v>
      </c>
      <c r="K21" s="31" t="n">
        <v>98407.171849961</v>
      </c>
      <c r="L21" s="31" t="n">
        <v>6819437.50163494</v>
      </c>
      <c r="M21" s="32" t="n">
        <v>69.2906916660614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0.00027</v>
      </c>
      <c r="C22" s="31" t="n">
        <v>97919.4389401225</v>
      </c>
      <c r="D22" s="31" t="n">
        <v>26.4382485138331</v>
      </c>
      <c r="E22" s="31" t="n">
        <v>97906.2198158656</v>
      </c>
      <c r="F22" s="31" t="n">
        <v>6017360.56965039</v>
      </c>
      <c r="G22" s="32" t="n">
        <v>61.4521553103464</v>
      </c>
      <c r="H22" s="30" t="n">
        <v>0.000151</v>
      </c>
      <c r="I22" s="31" t="n">
        <v>98396.5427274559</v>
      </c>
      <c r="J22" s="31" t="n">
        <v>14.8578779518458</v>
      </c>
      <c r="K22" s="31" t="n">
        <v>98389.11378848</v>
      </c>
      <c r="L22" s="31" t="n">
        <v>6721030.32978497</v>
      </c>
      <c r="M22" s="32" t="n">
        <v>68.3055536656532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0.000392</v>
      </c>
      <c r="C23" s="31" t="n">
        <v>97893.0006916087</v>
      </c>
      <c r="D23" s="31" t="n">
        <v>38.3740562711106</v>
      </c>
      <c r="E23" s="31" t="n">
        <v>97873.8136634731</v>
      </c>
      <c r="F23" s="31" t="n">
        <v>5919454.34983453</v>
      </c>
      <c r="G23" s="32" t="n">
        <v>60.4686168368924</v>
      </c>
      <c r="H23" s="30" t="n">
        <v>0.00016</v>
      </c>
      <c r="I23" s="31" t="n">
        <v>98381.6848495041</v>
      </c>
      <c r="J23" s="31" t="n">
        <v>15.7410695759207</v>
      </c>
      <c r="K23" s="31" t="n">
        <v>98373.8143147161</v>
      </c>
      <c r="L23" s="31" t="n">
        <v>6622641.21599649</v>
      </c>
      <c r="M23" s="32" t="n">
        <v>67.3157938505246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0.000193</v>
      </c>
      <c r="C24" s="31" t="n">
        <v>97854.6266353375</v>
      </c>
      <c r="D24" s="31" t="n">
        <v>18.8859429406201</v>
      </c>
      <c r="E24" s="31" t="n">
        <v>97845.1836638672</v>
      </c>
      <c r="F24" s="31" t="n">
        <v>5821580.53617105</v>
      </c>
      <c r="G24" s="32" t="n">
        <v>59.4921337533237</v>
      </c>
      <c r="H24" s="30" t="n">
        <v>0.000185</v>
      </c>
      <c r="I24" s="31" t="n">
        <v>98365.9437799282</v>
      </c>
      <c r="J24" s="31" t="n">
        <v>18.1976995992867</v>
      </c>
      <c r="K24" s="31" t="n">
        <v>98356.8449301285</v>
      </c>
      <c r="L24" s="31" t="n">
        <v>6524267.40168178</v>
      </c>
      <c r="M24" s="32" t="n">
        <v>66.3264860882987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0.000251</v>
      </c>
      <c r="C25" s="31" t="n">
        <v>97835.7406923969</v>
      </c>
      <c r="D25" s="31" t="n">
        <v>24.5567709137916</v>
      </c>
      <c r="E25" s="31" t="n">
        <v>97823.46230694</v>
      </c>
      <c r="F25" s="31" t="n">
        <v>5723735.35250718</v>
      </c>
      <c r="G25" s="32" t="n">
        <v>58.5035214329603</v>
      </c>
      <c r="H25" s="30" t="n">
        <v>0.000181</v>
      </c>
      <c r="I25" s="31" t="n">
        <v>98347.7460803289</v>
      </c>
      <c r="J25" s="31" t="n">
        <v>17.8009420405395</v>
      </c>
      <c r="K25" s="31" t="n">
        <v>98338.8456093086</v>
      </c>
      <c r="L25" s="31" t="n">
        <v>6425910.55675165</v>
      </c>
      <c r="M25" s="32" t="n">
        <v>65.3386662415534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0.000546</v>
      </c>
      <c r="C26" s="31" t="n">
        <v>97811.1839214831</v>
      </c>
      <c r="D26" s="31" t="n">
        <v>53.4049064211298</v>
      </c>
      <c r="E26" s="31" t="n">
        <v>97784.4814682726</v>
      </c>
      <c r="F26" s="31" t="n">
        <v>5625911.89020024</v>
      </c>
      <c r="G26" s="32" t="n">
        <v>57.5180839720372</v>
      </c>
      <c r="H26" s="30" t="n">
        <v>0.000162</v>
      </c>
      <c r="I26" s="31" t="n">
        <v>98329.9451382883</v>
      </c>
      <c r="J26" s="31" t="n">
        <v>15.9294511124027</v>
      </c>
      <c r="K26" s="31" t="n">
        <v>98321.9804127321</v>
      </c>
      <c r="L26" s="31" t="n">
        <v>6327571.71114234</v>
      </c>
      <c r="M26" s="32" t="n">
        <v>64.3504041647072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0.000508</v>
      </c>
      <c r="C27" s="31" t="n">
        <v>97757.779015062</v>
      </c>
      <c r="D27" s="31" t="n">
        <v>49.6609517396515</v>
      </c>
      <c r="E27" s="31" t="n">
        <v>97732.9485391922</v>
      </c>
      <c r="F27" s="31" t="n">
        <v>5528127.40873197</v>
      </c>
      <c r="G27" s="32" t="n">
        <v>56.5492328531751</v>
      </c>
      <c r="H27" s="30" t="n">
        <v>0.000255</v>
      </c>
      <c r="I27" s="31" t="n">
        <v>98314.0156871759</v>
      </c>
      <c r="J27" s="31" t="n">
        <v>25.0700740002299</v>
      </c>
      <c r="K27" s="31" t="n">
        <v>98301.4806501758</v>
      </c>
      <c r="L27" s="31" t="n">
        <v>6229249.73072961</v>
      </c>
      <c r="M27" s="32" t="n">
        <v>63.3607496061434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0.000661</v>
      </c>
      <c r="C28" s="31" t="n">
        <v>97708.1180633223</v>
      </c>
      <c r="D28" s="31" t="n">
        <v>64.5850660398561</v>
      </c>
      <c r="E28" s="31" t="n">
        <v>97675.8255303024</v>
      </c>
      <c r="F28" s="31" t="n">
        <v>5430394.46019278</v>
      </c>
      <c r="G28" s="32" t="n">
        <v>55.5777203351053</v>
      </c>
      <c r="H28" s="30" t="n">
        <v>0.000481</v>
      </c>
      <c r="I28" s="31" t="n">
        <v>98288.9456131757</v>
      </c>
      <c r="J28" s="31" t="n">
        <v>47.2769828399375</v>
      </c>
      <c r="K28" s="31" t="n">
        <v>98265.3071217557</v>
      </c>
      <c r="L28" s="31" t="n">
        <v>6130948.25007943</v>
      </c>
      <c r="M28" s="32" t="n">
        <v>62.3767831858558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0.001068</v>
      </c>
      <c r="C29" s="31" t="n">
        <v>97643.5329972825</v>
      </c>
      <c r="D29" s="31" t="n">
        <v>104.283293241098</v>
      </c>
      <c r="E29" s="31" t="n">
        <v>97591.3913506619</v>
      </c>
      <c r="F29" s="31" t="n">
        <v>5332718.63466248</v>
      </c>
      <c r="G29" s="32" t="n">
        <v>54.6141507887767</v>
      </c>
      <c r="H29" s="30" t="n">
        <v>0.000562</v>
      </c>
      <c r="I29" s="31" t="n">
        <v>98241.6686303358</v>
      </c>
      <c r="J29" s="31" t="n">
        <v>55.2118177702487</v>
      </c>
      <c r="K29" s="31" t="n">
        <v>98214.0627214506</v>
      </c>
      <c r="L29" s="31" t="n">
        <v>6032682.94295768</v>
      </c>
      <c r="M29" s="32" t="n">
        <v>61.4065602413319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0.001547</v>
      </c>
      <c r="C30" s="31" t="n">
        <v>97539.2497040414</v>
      </c>
      <c r="D30" s="31" t="n">
        <v>150.893219292152</v>
      </c>
      <c r="E30" s="31" t="n">
        <v>97463.8030943953</v>
      </c>
      <c r="F30" s="31" t="n">
        <v>5235127.24331182</v>
      </c>
      <c r="G30" s="32" t="n">
        <v>53.6720064917098</v>
      </c>
      <c r="H30" s="30" t="n">
        <v>0.000396</v>
      </c>
      <c r="I30" s="31" t="n">
        <v>98186.4568125655</v>
      </c>
      <c r="J30" s="31" t="n">
        <v>38.8818368977759</v>
      </c>
      <c r="K30" s="31" t="n">
        <v>98167.0158941166</v>
      </c>
      <c r="L30" s="31" t="n">
        <v>5934468.88023623</v>
      </c>
      <c r="M30" s="32" t="n">
        <v>60.4408089759764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0.002203</v>
      </c>
      <c r="C31" s="31" t="n">
        <v>97388.3564847492</v>
      </c>
      <c r="D31" s="31" t="n">
        <v>214.546549335903</v>
      </c>
      <c r="E31" s="31" t="n">
        <v>97281.0832100813</v>
      </c>
      <c r="F31" s="31" t="n">
        <v>5137663.44021742</v>
      </c>
      <c r="G31" s="32" t="n">
        <v>52.7543910346404</v>
      </c>
      <c r="H31" s="30" t="n">
        <v>0.000522</v>
      </c>
      <c r="I31" s="31" t="n">
        <v>98147.5749756677</v>
      </c>
      <c r="J31" s="31" t="n">
        <v>51.2330341372986</v>
      </c>
      <c r="K31" s="31" t="n">
        <v>98121.9584585991</v>
      </c>
      <c r="L31" s="31" t="n">
        <v>5836301.86434211</v>
      </c>
      <c r="M31" s="32" t="n">
        <v>59.4645549397325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0.002119</v>
      </c>
      <c r="C32" s="31" t="n">
        <v>97173.8099354133</v>
      </c>
      <c r="D32" s="31" t="n">
        <v>205.911303253141</v>
      </c>
      <c r="E32" s="31" t="n">
        <v>97070.8542837868</v>
      </c>
      <c r="F32" s="31" t="n">
        <v>5040382.35700734</v>
      </c>
      <c r="G32" s="32" t="n">
        <v>51.8697616194882</v>
      </c>
      <c r="H32" s="30" t="n">
        <v>0.000503</v>
      </c>
      <c r="I32" s="31" t="n">
        <v>98096.3419415304</v>
      </c>
      <c r="J32" s="31" t="n">
        <v>49.3424599965898</v>
      </c>
      <c r="K32" s="31" t="n">
        <v>98071.6707115322</v>
      </c>
      <c r="L32" s="31" t="n">
        <v>5738179.90588351</v>
      </c>
      <c r="M32" s="32" t="n">
        <v>58.4953505127002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0.001928</v>
      </c>
      <c r="C33" s="31" t="n">
        <v>96967.8986321602</v>
      </c>
      <c r="D33" s="31" t="n">
        <v>186.954108562805</v>
      </c>
      <c r="E33" s="31" t="n">
        <v>96874.4215778788</v>
      </c>
      <c r="F33" s="31" t="n">
        <v>4943311.50272355</v>
      </c>
      <c r="G33" s="32" t="n">
        <v>50.9788452926633</v>
      </c>
      <c r="H33" s="30" t="n">
        <v>0.000471</v>
      </c>
      <c r="I33" s="31" t="n">
        <v>98046.9994815338</v>
      </c>
      <c r="J33" s="31" t="n">
        <v>46.1801367558024</v>
      </c>
      <c r="K33" s="31" t="n">
        <v>98023.9094131559</v>
      </c>
      <c r="L33" s="31" t="n">
        <v>5640108.23517198</v>
      </c>
      <c r="M33" s="32" t="n">
        <v>57.5245368547381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0.001781</v>
      </c>
      <c r="C34" s="31" t="n">
        <v>96780.9445235974</v>
      </c>
      <c r="D34" s="31" t="n">
        <v>172.366862196527</v>
      </c>
      <c r="E34" s="31" t="n">
        <v>96694.7610924991</v>
      </c>
      <c r="F34" s="31" t="n">
        <v>4846437.08114567</v>
      </c>
      <c r="G34" s="32" t="n">
        <v>50.0763565080108</v>
      </c>
      <c r="H34" s="30" t="n">
        <v>0.000434</v>
      </c>
      <c r="I34" s="31" t="n">
        <v>98000.819344778</v>
      </c>
      <c r="J34" s="31" t="n">
        <v>42.5323555956337</v>
      </c>
      <c r="K34" s="31" t="n">
        <v>97979.5531669802</v>
      </c>
      <c r="L34" s="31" t="n">
        <v>5542084.32575882</v>
      </c>
      <c r="M34" s="32" t="n">
        <v>56.5514080679381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0.001873</v>
      </c>
      <c r="C35" s="31" t="n">
        <v>96608.5776614009</v>
      </c>
      <c r="D35" s="31" t="n">
        <v>180.947865959804</v>
      </c>
      <c r="E35" s="31" t="n">
        <v>96518.103728421</v>
      </c>
      <c r="F35" s="31" t="n">
        <v>4749742.32005317</v>
      </c>
      <c r="G35" s="32" t="n">
        <v>49.1648095337904</v>
      </c>
      <c r="H35" s="30" t="n">
        <v>0.000547</v>
      </c>
      <c r="I35" s="31" t="n">
        <v>97958.2869891824</v>
      </c>
      <c r="J35" s="31" t="n">
        <v>53.5831829830828</v>
      </c>
      <c r="K35" s="31" t="n">
        <v>97931.4953976909</v>
      </c>
      <c r="L35" s="31" t="n">
        <v>5444104.77259184</v>
      </c>
      <c r="M35" s="32" t="n">
        <v>55.5757449412426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0.001818</v>
      </c>
      <c r="C36" s="31" t="n">
        <v>96427.629795441</v>
      </c>
      <c r="D36" s="31" t="n">
        <v>175.305430968112</v>
      </c>
      <c r="E36" s="31" t="n">
        <v>96339.977079957</v>
      </c>
      <c r="F36" s="31" t="n">
        <v>4653224.21632475</v>
      </c>
      <c r="G36" s="32" t="n">
        <v>48.25612976484</v>
      </c>
      <c r="H36" s="30" t="n">
        <v>0.000483</v>
      </c>
      <c r="I36" s="31" t="n">
        <v>97904.7038061993</v>
      </c>
      <c r="J36" s="31" t="n">
        <v>47.2879719383943</v>
      </c>
      <c r="K36" s="31" t="n">
        <v>97881.0598202301</v>
      </c>
      <c r="L36" s="31" t="n">
        <v>5346173.27719415</v>
      </c>
      <c r="M36" s="32" t="n">
        <v>54.6058878619031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0.001598</v>
      </c>
      <c r="C37" s="31" t="n">
        <v>96252.3243644729</v>
      </c>
      <c r="D37" s="31" t="n">
        <v>153.811214334428</v>
      </c>
      <c r="E37" s="31" t="n">
        <v>96175.4187573057</v>
      </c>
      <c r="F37" s="31" t="n">
        <v>4556884.2392448</v>
      </c>
      <c r="G37" s="32" t="n">
        <v>47.3431085361587</v>
      </c>
      <c r="H37" s="30" t="n">
        <v>0.000429</v>
      </c>
      <c r="I37" s="31" t="n">
        <v>97857.4158342609</v>
      </c>
      <c r="J37" s="31" t="n">
        <v>41.9808313928979</v>
      </c>
      <c r="K37" s="31" t="n">
        <v>97836.4254185645</v>
      </c>
      <c r="L37" s="31" t="n">
        <v>5248292.21737392</v>
      </c>
      <c r="M37" s="32" t="n">
        <v>53.6320336341483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0.001481</v>
      </c>
      <c r="C38" s="31" t="n">
        <v>96098.5131501385</v>
      </c>
      <c r="D38" s="31" t="n">
        <v>142.321897975355</v>
      </c>
      <c r="E38" s="31" t="n">
        <v>96027.3522011508</v>
      </c>
      <c r="F38" s="31" t="n">
        <v>4460708.82048749</v>
      </c>
      <c r="G38" s="32" t="n">
        <v>46.4180836338056</v>
      </c>
      <c r="H38" s="30" t="n">
        <v>0.000455</v>
      </c>
      <c r="I38" s="31" t="n">
        <v>97815.435002868</v>
      </c>
      <c r="J38" s="31" t="n">
        <v>44.506022926305</v>
      </c>
      <c r="K38" s="31" t="n">
        <v>97793.1819914049</v>
      </c>
      <c r="L38" s="31" t="n">
        <v>5150455.79195536</v>
      </c>
      <c r="M38" s="32" t="n">
        <v>52.6548370592468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0.001706</v>
      </c>
      <c r="C39" s="31" t="n">
        <v>95956.1912521631</v>
      </c>
      <c r="D39" s="31" t="n">
        <v>163.70126227619</v>
      </c>
      <c r="E39" s="31" t="n">
        <v>95874.340621025</v>
      </c>
      <c r="F39" s="31" t="n">
        <v>4364681.46828634</v>
      </c>
      <c r="G39" s="32" t="n">
        <v>45.4861891799811</v>
      </c>
      <c r="H39" s="30" t="n">
        <v>0.000586</v>
      </c>
      <c r="I39" s="31" t="n">
        <v>97770.9289799417</v>
      </c>
      <c r="J39" s="31" t="n">
        <v>57.2937643822459</v>
      </c>
      <c r="K39" s="31" t="n">
        <v>97742.2820977506</v>
      </c>
      <c r="L39" s="31" t="n">
        <v>5052662.60996395</v>
      </c>
      <c r="M39" s="32" t="n">
        <v>51.6785783123789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0.001795</v>
      </c>
      <c r="C40" s="31" t="n">
        <v>95792.489989887</v>
      </c>
      <c r="D40" s="31" t="n">
        <v>171.947519531847</v>
      </c>
      <c r="E40" s="31" t="n">
        <v>95706.516230121</v>
      </c>
      <c r="F40" s="31" t="n">
        <v>4268807.12766532</v>
      </c>
      <c r="G40" s="32" t="n">
        <v>44.563066771894</v>
      </c>
      <c r="H40" s="30" t="n">
        <v>0.000536</v>
      </c>
      <c r="I40" s="31" t="n">
        <v>97713.6352155595</v>
      </c>
      <c r="J40" s="31" t="n">
        <v>52.3745084755399</v>
      </c>
      <c r="K40" s="31" t="n">
        <v>97687.4479613217</v>
      </c>
      <c r="L40" s="31" t="n">
        <v>4954920.3278662</v>
      </c>
      <c r="M40" s="32" t="n">
        <v>50.7085865440937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0.001647</v>
      </c>
      <c r="C41" s="31" t="n">
        <v>95620.5424703551</v>
      </c>
      <c r="D41" s="31" t="n">
        <v>157.487033448675</v>
      </c>
      <c r="E41" s="31" t="n">
        <v>95541.7989536308</v>
      </c>
      <c r="F41" s="31" t="n">
        <v>4173100.61143519</v>
      </c>
      <c r="G41" s="32" t="n">
        <v>43.6423022043508</v>
      </c>
      <c r="H41" s="30" t="n">
        <v>0.000604</v>
      </c>
      <c r="I41" s="31" t="n">
        <v>97661.2607070839</v>
      </c>
      <c r="J41" s="31" t="n">
        <v>58.9874014670787</v>
      </c>
      <c r="K41" s="31" t="n">
        <v>97631.7670063504</v>
      </c>
      <c r="L41" s="31" t="n">
        <v>4857232.87990488</v>
      </c>
      <c r="M41" s="32" t="n">
        <v>49.7355127789432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0.001533</v>
      </c>
      <c r="C42" s="31" t="n">
        <v>95463.0554369064</v>
      </c>
      <c r="D42" s="31" t="n">
        <v>146.344863984778</v>
      </c>
      <c r="E42" s="31" t="n">
        <v>95389.883004914</v>
      </c>
      <c r="F42" s="31" t="n">
        <v>4077558.81248156</v>
      </c>
      <c r="G42" s="32" t="n">
        <v>42.713474797342</v>
      </c>
      <c r="H42" s="30" t="n">
        <v>0.000602</v>
      </c>
      <c r="I42" s="31" t="n">
        <v>97602.2733056169</v>
      </c>
      <c r="J42" s="31" t="n">
        <v>58.7565685299814</v>
      </c>
      <c r="K42" s="31" t="n">
        <v>97572.8950213519</v>
      </c>
      <c r="L42" s="31" t="n">
        <v>4759601.11289853</v>
      </c>
      <c r="M42" s="32" t="n">
        <v>48.7652690014201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0.001492</v>
      </c>
      <c r="C43" s="31" t="n">
        <v>95316.7105729216</v>
      </c>
      <c r="D43" s="31" t="n">
        <v>142.212532174799</v>
      </c>
      <c r="E43" s="31" t="n">
        <v>95245.6043068342</v>
      </c>
      <c r="F43" s="31" t="n">
        <v>3982168.92947665</v>
      </c>
      <c r="G43" s="32" t="n">
        <v>41.7782874119445</v>
      </c>
      <c r="H43" s="30" t="n">
        <v>0.000589</v>
      </c>
      <c r="I43" s="31" t="n">
        <v>97543.5167370869</v>
      </c>
      <c r="J43" s="31" t="n">
        <v>57.4531313581442</v>
      </c>
      <c r="K43" s="31" t="n">
        <v>97514.7901714078</v>
      </c>
      <c r="L43" s="31" t="n">
        <v>4662028.21787718</v>
      </c>
      <c r="M43" s="32" t="n">
        <v>47.7943421954217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0.001649</v>
      </c>
      <c r="C44" s="31" t="n">
        <v>95174.4980407468</v>
      </c>
      <c r="D44" s="31" t="n">
        <v>156.942747269192</v>
      </c>
      <c r="E44" s="31" t="n">
        <v>95096.0266671123</v>
      </c>
      <c r="F44" s="31" t="n">
        <v>3886923.32516981</v>
      </c>
      <c r="G44" s="32" t="n">
        <v>40.8399666421746</v>
      </c>
      <c r="H44" s="30" t="n">
        <v>0.000703</v>
      </c>
      <c r="I44" s="31" t="n">
        <v>97486.0636057288</v>
      </c>
      <c r="J44" s="31" t="n">
        <v>68.5327027148273</v>
      </c>
      <c r="K44" s="31" t="n">
        <v>97451.7972543713</v>
      </c>
      <c r="L44" s="31" t="n">
        <v>4564513.42770577</v>
      </c>
      <c r="M44" s="32" t="n">
        <v>46.822214980045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0.001766</v>
      </c>
      <c r="C45" s="31" t="n">
        <v>95017.5552934777</v>
      </c>
      <c r="D45" s="31" t="n">
        <v>167.801002648282</v>
      </c>
      <c r="E45" s="31" t="n">
        <v>94933.6547921535</v>
      </c>
      <c r="F45" s="31" t="n">
        <v>3791827.2985027</v>
      </c>
      <c r="G45" s="32" t="n">
        <v>39.9065971208269</v>
      </c>
      <c r="H45" s="30" t="n">
        <v>0.000735</v>
      </c>
      <c r="I45" s="31" t="n">
        <v>97417.5309030139</v>
      </c>
      <c r="J45" s="31" t="n">
        <v>71.6018852137152</v>
      </c>
      <c r="K45" s="31" t="n">
        <v>97381.7299604071</v>
      </c>
      <c r="L45" s="31" t="n">
        <v>4467061.6304514</v>
      </c>
      <c r="M45" s="32" t="n">
        <v>45.8548024061365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0.001565</v>
      </c>
      <c r="C46" s="31" t="n">
        <v>94849.7542908294</v>
      </c>
      <c r="D46" s="31" t="n">
        <v>148.439865465148</v>
      </c>
      <c r="E46" s="31" t="n">
        <v>94775.5343580968</v>
      </c>
      <c r="F46" s="31" t="n">
        <v>3696893.64371055</v>
      </c>
      <c r="G46" s="32" t="n">
        <v>38.976312288328</v>
      </c>
      <c r="H46" s="30" t="n">
        <v>0.000949</v>
      </c>
      <c r="I46" s="31" t="n">
        <v>97345.9290178002</v>
      </c>
      <c r="J46" s="31" t="n">
        <v>92.3812866378924</v>
      </c>
      <c r="K46" s="31" t="n">
        <v>97299.7383744813</v>
      </c>
      <c r="L46" s="31" t="n">
        <v>4369679.90049099</v>
      </c>
      <c r="M46" s="32" t="n">
        <v>44.8881627057252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0.001787</v>
      </c>
      <c r="C47" s="31" t="n">
        <v>94701.3144253642</v>
      </c>
      <c r="D47" s="31" t="n">
        <v>169.231248878126</v>
      </c>
      <c r="E47" s="31" t="n">
        <v>94616.6988009252</v>
      </c>
      <c r="F47" s="31" t="n">
        <v>3602118.10935245</v>
      </c>
      <c r="G47" s="32" t="n">
        <v>38.0366221019175</v>
      </c>
      <c r="H47" s="30" t="n">
        <v>0.000964</v>
      </c>
      <c r="I47" s="31" t="n">
        <v>97253.5477311623</v>
      </c>
      <c r="J47" s="31" t="n">
        <v>93.7524200128405</v>
      </c>
      <c r="K47" s="31" t="n">
        <v>97206.6715211559</v>
      </c>
      <c r="L47" s="31" t="n">
        <v>4272380.16211651</v>
      </c>
      <c r="M47" s="32" t="n">
        <v>43.9303270861299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0.002096</v>
      </c>
      <c r="C48" s="31" t="n">
        <v>94532.0831764861</v>
      </c>
      <c r="D48" s="31" t="n">
        <v>198.139246337915</v>
      </c>
      <c r="E48" s="31" t="n">
        <v>94433.0135533171</v>
      </c>
      <c r="F48" s="31" t="n">
        <v>3507501.41055153</v>
      </c>
      <c r="G48" s="32" t="n">
        <v>37.1038201284872</v>
      </c>
      <c r="H48" s="30" t="n">
        <v>0.000915</v>
      </c>
      <c r="I48" s="31" t="n">
        <v>97159.7953111495</v>
      </c>
      <c r="J48" s="31" t="n">
        <v>88.9012127097018</v>
      </c>
      <c r="K48" s="31" t="n">
        <v>97115.3447047946</v>
      </c>
      <c r="L48" s="31" t="n">
        <v>4175173.49059535</v>
      </c>
      <c r="M48" s="32" t="n">
        <v>42.9722343200144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0.001758</v>
      </c>
      <c r="C49" s="31" t="n">
        <v>94333.9439301482</v>
      </c>
      <c r="D49" s="31" t="n">
        <v>165.8390734292</v>
      </c>
      <c r="E49" s="31" t="n">
        <v>94251.0243934336</v>
      </c>
      <c r="F49" s="31" t="n">
        <v>3413068.39699821</v>
      </c>
      <c r="G49" s="32" t="n">
        <v>36.1807028817273</v>
      </c>
      <c r="H49" s="30" t="n">
        <v>0.00097</v>
      </c>
      <c r="I49" s="31" t="n">
        <v>97070.8940984398</v>
      </c>
      <c r="J49" s="31" t="n">
        <v>94.1587672754866</v>
      </c>
      <c r="K49" s="31" t="n">
        <v>97023.814714802</v>
      </c>
      <c r="L49" s="31" t="n">
        <v>4078058.14589056</v>
      </c>
      <c r="M49" s="32" t="n">
        <v>42.0111320057997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0.002712</v>
      </c>
      <c r="C50" s="31" t="n">
        <v>94168.104856719</v>
      </c>
      <c r="D50" s="31" t="n">
        <v>255.383900371422</v>
      </c>
      <c r="E50" s="31" t="n">
        <v>94040.4129065333</v>
      </c>
      <c r="F50" s="31" t="n">
        <v>3318817.37260478</v>
      </c>
      <c r="G50" s="32" t="n">
        <v>35.2435400250914</v>
      </c>
      <c r="H50" s="30" t="n">
        <v>0.001117</v>
      </c>
      <c r="I50" s="31" t="n">
        <v>96976.7353311643</v>
      </c>
      <c r="J50" s="31" t="n">
        <v>108.323013364911</v>
      </c>
      <c r="K50" s="31" t="n">
        <v>96922.5738244818</v>
      </c>
      <c r="L50" s="31" t="n">
        <v>3981034.33117576</v>
      </c>
      <c r="M50" s="32" t="n">
        <v>41.0514368995923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0.002984</v>
      </c>
      <c r="C51" s="31" t="n">
        <v>93912.7209563476</v>
      </c>
      <c r="D51" s="31" t="n">
        <v>280.235559333741</v>
      </c>
      <c r="E51" s="31" t="n">
        <v>93772.6031766807</v>
      </c>
      <c r="F51" s="31" t="n">
        <v>3224776.95969824</v>
      </c>
      <c r="G51" s="32" t="n">
        <v>34.338020737331</v>
      </c>
      <c r="H51" s="30" t="n">
        <v>0.001326</v>
      </c>
      <c r="I51" s="31" t="n">
        <v>96868.4123177994</v>
      </c>
      <c r="J51" s="31" t="n">
        <v>128.447514733402</v>
      </c>
      <c r="K51" s="31" t="n">
        <v>96804.1885604327</v>
      </c>
      <c r="L51" s="31" t="n">
        <v>3884111.75735128</v>
      </c>
      <c r="M51" s="32" t="n">
        <v>40.0967835067694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0.002443</v>
      </c>
      <c r="C52" s="31" t="n">
        <v>93632.4853970138</v>
      </c>
      <c r="D52" s="31" t="n">
        <v>228.744161824905</v>
      </c>
      <c r="E52" s="31" t="n">
        <v>93518.1133161014</v>
      </c>
      <c r="F52" s="31" t="n">
        <v>3131004.35652156</v>
      </c>
      <c r="G52" s="32" t="n">
        <v>33.4392955953877</v>
      </c>
      <c r="H52" s="30" t="n">
        <v>0.001316</v>
      </c>
      <c r="I52" s="31" t="n">
        <v>96739.964803066</v>
      </c>
      <c r="J52" s="31" t="n">
        <v>127.309793680835</v>
      </c>
      <c r="K52" s="31" t="n">
        <v>96676.3099062256</v>
      </c>
      <c r="L52" s="31" t="n">
        <v>3787307.56879084</v>
      </c>
      <c r="M52" s="32" t="n">
        <v>39.1493585562149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0.003088</v>
      </c>
      <c r="C53" s="31" t="n">
        <v>93403.7412351889</v>
      </c>
      <c r="D53" s="31" t="n">
        <v>288.430752934263</v>
      </c>
      <c r="E53" s="31" t="n">
        <v>93259.5258587218</v>
      </c>
      <c r="F53" s="31" t="n">
        <v>3037486.24320546</v>
      </c>
      <c r="G53" s="32" t="n">
        <v>32.5199633658905</v>
      </c>
      <c r="H53" s="30" t="n">
        <v>0.001555</v>
      </c>
      <c r="I53" s="31" t="n">
        <v>96612.6550093851</v>
      </c>
      <c r="J53" s="31" t="n">
        <v>150.232678539594</v>
      </c>
      <c r="K53" s="31" t="n">
        <v>96537.5386701154</v>
      </c>
      <c r="L53" s="31" t="n">
        <v>3690631.25888462</v>
      </c>
      <c r="M53" s="32" t="n">
        <v>38.2002881354011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0.003098</v>
      </c>
      <c r="C54" s="31" t="n">
        <v>93115.3104822546</v>
      </c>
      <c r="D54" s="31" t="n">
        <v>288.471231874025</v>
      </c>
      <c r="E54" s="31" t="n">
        <v>92971.0748663176</v>
      </c>
      <c r="F54" s="31" t="n">
        <v>2944226.71734674</v>
      </c>
      <c r="G54" s="32" t="n">
        <v>31.6191472927305</v>
      </c>
      <c r="H54" s="30" t="n">
        <v>0.001577</v>
      </c>
      <c r="I54" s="31" t="n">
        <v>96462.4223308455</v>
      </c>
      <c r="J54" s="31" t="n">
        <v>152.121240015743</v>
      </c>
      <c r="K54" s="31" t="n">
        <v>96386.3617108377</v>
      </c>
      <c r="L54" s="31" t="n">
        <v>3594093.7202145</v>
      </c>
      <c r="M54" s="32" t="n">
        <v>37.2590033856658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0.00358</v>
      </c>
      <c r="C55" s="31" t="n">
        <v>92826.8392503806</v>
      </c>
      <c r="D55" s="31" t="n">
        <v>332.320084516363</v>
      </c>
      <c r="E55" s="31" t="n">
        <v>92660.6792081224</v>
      </c>
      <c r="F55" s="31" t="n">
        <v>2851255.64248042</v>
      </c>
      <c r="G55" s="32" t="n">
        <v>30.7158540084486</v>
      </c>
      <c r="H55" s="30" t="n">
        <v>0.001867</v>
      </c>
      <c r="I55" s="31" t="n">
        <v>96310.3010908298</v>
      </c>
      <c r="J55" s="31" t="n">
        <v>179.811332136579</v>
      </c>
      <c r="K55" s="31" t="n">
        <v>96220.3954247615</v>
      </c>
      <c r="L55" s="31" t="n">
        <v>3497707.35850367</v>
      </c>
      <c r="M55" s="32" t="n">
        <v>36.3170638954289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0.003831</v>
      </c>
      <c r="C56" s="31" t="n">
        <v>92494.5191658643</v>
      </c>
      <c r="D56" s="31" t="n">
        <v>354.346502924426</v>
      </c>
      <c r="E56" s="31" t="n">
        <v>92317.3459144021</v>
      </c>
      <c r="F56" s="31" t="n">
        <v>2758594.9632723</v>
      </c>
      <c r="G56" s="32" t="n">
        <v>29.8244154156366</v>
      </c>
      <c r="H56" s="30" t="n">
        <v>0.001543</v>
      </c>
      <c r="I56" s="31" t="n">
        <v>96130.4897586932</v>
      </c>
      <c r="J56" s="31" t="n">
        <v>148.329345697664</v>
      </c>
      <c r="K56" s="31" t="n">
        <v>96056.3250858444</v>
      </c>
      <c r="L56" s="31" t="n">
        <v>3401486.9630789</v>
      </c>
      <c r="M56" s="32" t="n">
        <v>35.3840594343929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0.004693</v>
      </c>
      <c r="C57" s="31" t="n">
        <v>92140.1726629398</v>
      </c>
      <c r="D57" s="31" t="n">
        <v>432.413830307177</v>
      </c>
      <c r="E57" s="31" t="n">
        <v>91923.9657477863</v>
      </c>
      <c r="F57" s="31" t="n">
        <v>2666277.6173579</v>
      </c>
      <c r="G57" s="32" t="n">
        <v>28.9371892877982</v>
      </c>
      <c r="H57" s="30" t="n">
        <v>0.002273</v>
      </c>
      <c r="I57" s="31" t="n">
        <v>95982.1604129956</v>
      </c>
      <c r="J57" s="31" t="n">
        <v>218.167450618739</v>
      </c>
      <c r="K57" s="31" t="n">
        <v>95873.0766876862</v>
      </c>
      <c r="L57" s="31" t="n">
        <v>3305430.63799306</v>
      </c>
      <c r="M57" s="32" t="n">
        <v>34.4379687201281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0.005311</v>
      </c>
      <c r="C58" s="31" t="n">
        <v>91707.7588326327</v>
      </c>
      <c r="D58" s="31" t="n">
        <v>487.059907160112</v>
      </c>
      <c r="E58" s="31" t="n">
        <v>91464.2288790526</v>
      </c>
      <c r="F58" s="31" t="n">
        <v>2574353.65161011</v>
      </c>
      <c r="G58" s="32" t="n">
        <v>28.0712742779848</v>
      </c>
      <c r="H58" s="30" t="n">
        <v>0.002352</v>
      </c>
      <c r="I58" s="31" t="n">
        <v>95763.9929623768</v>
      </c>
      <c r="J58" s="31" t="n">
        <v>225.23691144751</v>
      </c>
      <c r="K58" s="31" t="n">
        <v>95651.3745066531</v>
      </c>
      <c r="L58" s="31" t="n">
        <v>3209557.56130537</v>
      </c>
      <c r="M58" s="32" t="n">
        <v>33.5152854639878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0.005626</v>
      </c>
      <c r="C59" s="31" t="n">
        <v>91220.6989254725</v>
      </c>
      <c r="D59" s="31" t="n">
        <v>513.207652154709</v>
      </c>
      <c r="E59" s="31" t="n">
        <v>90964.0950993952</v>
      </c>
      <c r="F59" s="31" t="n">
        <v>2482889.42273106</v>
      </c>
      <c r="G59" s="32" t="n">
        <v>27.2184871633091</v>
      </c>
      <c r="H59" s="30" t="n">
        <v>0.002823</v>
      </c>
      <c r="I59" s="31" t="n">
        <v>95538.7560509293</v>
      </c>
      <c r="J59" s="31" t="n">
        <v>269.705908331773</v>
      </c>
      <c r="K59" s="31" t="n">
        <v>95403.9030967634</v>
      </c>
      <c r="L59" s="31" t="n">
        <v>3113906.18679872</v>
      </c>
      <c r="M59" s="32" t="n">
        <v>32.5931204833646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0.006784</v>
      </c>
      <c r="C60" s="31" t="n">
        <v>90707.4912733178</v>
      </c>
      <c r="D60" s="31" t="n">
        <v>615.359620798188</v>
      </c>
      <c r="E60" s="31" t="n">
        <v>90399.8114629187</v>
      </c>
      <c r="F60" s="31" t="n">
        <v>2391925.32763166</v>
      </c>
      <c r="G60" s="32" t="n">
        <v>26.3696558471049</v>
      </c>
      <c r="H60" s="30" t="n">
        <v>0.002887</v>
      </c>
      <c r="I60" s="31" t="n">
        <v>95269.0501425975</v>
      </c>
      <c r="J60" s="31" t="n">
        <v>275.041747761679</v>
      </c>
      <c r="K60" s="31" t="n">
        <v>95131.5292687167</v>
      </c>
      <c r="L60" s="31" t="n">
        <v>3018502.28370196</v>
      </c>
      <c r="M60" s="32" t="n">
        <v>31.6839758471812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0.007113</v>
      </c>
      <c r="C61" s="31" t="n">
        <v>90092.1316525196</v>
      </c>
      <c r="D61" s="31" t="n">
        <v>640.825332444372</v>
      </c>
      <c r="E61" s="31" t="n">
        <v>89771.7189862975</v>
      </c>
      <c r="F61" s="31" t="n">
        <v>2301525.51616874</v>
      </c>
      <c r="G61" s="32" t="n">
        <v>25.5463543147763</v>
      </c>
      <c r="H61" s="30" t="n">
        <v>0.003127</v>
      </c>
      <c r="I61" s="31" t="n">
        <v>94994.0083948359</v>
      </c>
      <c r="J61" s="31" t="n">
        <v>297.046264250652</v>
      </c>
      <c r="K61" s="31" t="n">
        <v>94845.4852627105</v>
      </c>
      <c r="L61" s="31" t="n">
        <v>2923370.75443324</v>
      </c>
      <c r="M61" s="32" t="n">
        <v>30.7742646492235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0.00796</v>
      </c>
      <c r="C62" s="31" t="n">
        <v>89451.3063200753</v>
      </c>
      <c r="D62" s="31" t="n">
        <v>712.032398307799</v>
      </c>
      <c r="E62" s="31" t="n">
        <v>89095.2901209214</v>
      </c>
      <c r="F62" s="31" t="n">
        <v>2211753.79718245</v>
      </c>
      <c r="G62" s="32" t="n">
        <v>24.7257853257988</v>
      </c>
      <c r="H62" s="30" t="n">
        <v>0.003191</v>
      </c>
      <c r="I62" s="31" t="n">
        <v>94696.9621305852</v>
      </c>
      <c r="J62" s="31" t="n">
        <v>302.178006158697</v>
      </c>
      <c r="K62" s="31" t="n">
        <v>94545.8731275059</v>
      </c>
      <c r="L62" s="31" t="n">
        <v>2828525.26917053</v>
      </c>
      <c r="M62" s="32" t="n">
        <v>29.8692292290227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0.008485</v>
      </c>
      <c r="C63" s="31" t="n">
        <v>88739.2739217675</v>
      </c>
      <c r="D63" s="31" t="n">
        <v>752.952739226197</v>
      </c>
      <c r="E63" s="31" t="n">
        <v>88362.7975521544</v>
      </c>
      <c r="F63" s="31" t="n">
        <v>2122658.50706152</v>
      </c>
      <c r="G63" s="32" t="n">
        <v>23.9201698780279</v>
      </c>
      <c r="H63" s="30" t="n">
        <v>0.004448</v>
      </c>
      <c r="I63" s="31" t="n">
        <v>94394.7841244265</v>
      </c>
      <c r="J63" s="31" t="n">
        <v>419.867999785449</v>
      </c>
      <c r="K63" s="31" t="n">
        <v>94184.8501245338</v>
      </c>
      <c r="L63" s="31" t="n">
        <v>2733979.39604302</v>
      </c>
      <c r="M63" s="32" t="n">
        <v>28.9632464484396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0.008545</v>
      </c>
      <c r="C64" s="31" t="n">
        <v>87986.3211825413</v>
      </c>
      <c r="D64" s="31" t="n">
        <v>751.843114504815</v>
      </c>
      <c r="E64" s="31" t="n">
        <v>87610.3996252889</v>
      </c>
      <c r="F64" s="31" t="n">
        <v>2034295.70950937</v>
      </c>
      <c r="G64" s="32" t="n">
        <v>23.120590589177</v>
      </c>
      <c r="H64" s="30" t="n">
        <v>0.00392</v>
      </c>
      <c r="I64" s="31" t="n">
        <v>93974.9161246411</v>
      </c>
      <c r="J64" s="31" t="n">
        <v>368.381671208593</v>
      </c>
      <c r="K64" s="31" t="n">
        <v>93790.7252890368</v>
      </c>
      <c r="L64" s="31" t="n">
        <v>2639794.54591849</v>
      </c>
      <c r="M64" s="32" t="n">
        <v>28.0904166215724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0.00965</v>
      </c>
      <c r="C65" s="31" t="n">
        <v>87234.4780680365</v>
      </c>
      <c r="D65" s="31" t="n">
        <v>841.812713356552</v>
      </c>
      <c r="E65" s="31" t="n">
        <v>86813.5717113582</v>
      </c>
      <c r="F65" s="31" t="n">
        <v>1946685.30988408</v>
      </c>
      <c r="G65" s="32" t="n">
        <v>22.3155494593068</v>
      </c>
      <c r="H65" s="30" t="n">
        <v>0.004629</v>
      </c>
      <c r="I65" s="31" t="n">
        <v>93606.5344534325</v>
      </c>
      <c r="J65" s="31" t="n">
        <v>433.304647984939</v>
      </c>
      <c r="K65" s="31" t="n">
        <v>93389.88212944</v>
      </c>
      <c r="L65" s="31" t="n">
        <v>2546003.82062945</v>
      </c>
      <c r="M65" s="32" t="n">
        <v>27.1989966885917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0.010676</v>
      </c>
      <c r="C66" s="31" t="n">
        <v>86392.6653546799</v>
      </c>
      <c r="D66" s="31" t="n">
        <v>922.328095326563</v>
      </c>
      <c r="E66" s="31" t="n">
        <v>85931.5013070166</v>
      </c>
      <c r="F66" s="31" t="n">
        <v>1859871.73817272</v>
      </c>
      <c r="G66" s="32" t="n">
        <v>21.5281208252707</v>
      </c>
      <c r="H66" s="30" t="n">
        <v>0.004072</v>
      </c>
      <c r="I66" s="31" t="n">
        <v>93173.2298054475</v>
      </c>
      <c r="J66" s="31" t="n">
        <v>379.401391767782</v>
      </c>
      <c r="K66" s="31" t="n">
        <v>92983.5291095636</v>
      </c>
      <c r="L66" s="31" t="n">
        <v>2452613.93850001</v>
      </c>
      <c r="M66" s="32" t="n">
        <v>26.3231611013297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0.010718</v>
      </c>
      <c r="C67" s="31" t="n">
        <v>85470.3372593533</v>
      </c>
      <c r="D67" s="31" t="n">
        <v>916.071074745749</v>
      </c>
      <c r="E67" s="31" t="n">
        <v>85012.3017219805</v>
      </c>
      <c r="F67" s="31" t="n">
        <v>1773940.23686571</v>
      </c>
      <c r="G67" s="32" t="n">
        <v>20.7550396283428</v>
      </c>
      <c r="H67" s="30" t="n">
        <v>0.004543</v>
      </c>
      <c r="I67" s="31" t="n">
        <v>92793.8284136797</v>
      </c>
      <c r="J67" s="31" t="n">
        <v>421.562362483347</v>
      </c>
      <c r="K67" s="31" t="n">
        <v>92583.0472324381</v>
      </c>
      <c r="L67" s="31" t="n">
        <v>2359630.40939045</v>
      </c>
      <c r="M67" s="32" t="n">
        <v>25.428742942592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0.01214</v>
      </c>
      <c r="C68" s="31" t="n">
        <v>84554.2661846076</v>
      </c>
      <c r="D68" s="31" t="n">
        <v>1026.48879148114</v>
      </c>
      <c r="E68" s="31" t="n">
        <v>84041.021788867</v>
      </c>
      <c r="F68" s="31" t="n">
        <v>1688927.93514373</v>
      </c>
      <c r="G68" s="32" t="n">
        <v>19.9744851602908</v>
      </c>
      <c r="H68" s="30" t="n">
        <v>0.005168</v>
      </c>
      <c r="I68" s="31" t="n">
        <v>92372.2660511964</v>
      </c>
      <c r="J68" s="31" t="n">
        <v>477.379870952583</v>
      </c>
      <c r="K68" s="31" t="n">
        <v>92133.5761157201</v>
      </c>
      <c r="L68" s="31" t="n">
        <v>2267047.36215801</v>
      </c>
      <c r="M68" s="32" t="n">
        <v>24.5425110703847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0.014357</v>
      </c>
      <c r="C69" s="31" t="n">
        <v>83527.7773931265</v>
      </c>
      <c r="D69" s="31" t="n">
        <v>1199.20830003312</v>
      </c>
      <c r="E69" s="31" t="n">
        <v>82928.1732431099</v>
      </c>
      <c r="F69" s="31" t="n">
        <v>1604886.91335486</v>
      </c>
      <c r="G69" s="32" t="n">
        <v>19.2138108236904</v>
      </c>
      <c r="H69" s="30" t="n">
        <v>0.006363</v>
      </c>
      <c r="I69" s="31" t="n">
        <v>91894.8861802438</v>
      </c>
      <c r="J69" s="31" t="n">
        <v>584.727160764891</v>
      </c>
      <c r="K69" s="31" t="n">
        <v>91602.5225998614</v>
      </c>
      <c r="L69" s="31" t="n">
        <v>2174913.78604229</v>
      </c>
      <c r="M69" s="32" t="n">
        <v>23.6674082361492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0.014834</v>
      </c>
      <c r="C70" s="31" t="n">
        <v>82328.5690930933</v>
      </c>
      <c r="D70" s="31" t="n">
        <v>1221.26199392695</v>
      </c>
      <c r="E70" s="31" t="n">
        <v>81717.9380961299</v>
      </c>
      <c r="F70" s="31" t="n">
        <v>1521958.74011175</v>
      </c>
      <c r="G70" s="32" t="n">
        <v>18.4863985476389</v>
      </c>
      <c r="H70" s="30" t="n">
        <v>0.007235</v>
      </c>
      <c r="I70" s="31" t="n">
        <v>91310.1590194789</v>
      </c>
      <c r="J70" s="31" t="n">
        <v>660.62900050593</v>
      </c>
      <c r="K70" s="31" t="n">
        <v>90979.844519226</v>
      </c>
      <c r="L70" s="31" t="n">
        <v>2083311.26344243</v>
      </c>
      <c r="M70" s="32" t="n">
        <v>22.8157664581222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0.01556</v>
      </c>
      <c r="C71" s="31" t="n">
        <v>81107.3070991664</v>
      </c>
      <c r="D71" s="31" t="n">
        <v>1262.02969846303</v>
      </c>
      <c r="E71" s="31" t="n">
        <v>80476.2922499349</v>
      </c>
      <c r="F71" s="31" t="n">
        <v>1440240.80201562</v>
      </c>
      <c r="G71" s="32" t="n">
        <v>17.7572262417084</v>
      </c>
      <c r="H71" s="30" t="n">
        <v>0.007096</v>
      </c>
      <c r="I71" s="31" t="n">
        <v>90649.530018973</v>
      </c>
      <c r="J71" s="31" t="n">
        <v>643.249065014632</v>
      </c>
      <c r="K71" s="31" t="n">
        <v>90327.9054864657</v>
      </c>
      <c r="L71" s="31" t="n">
        <v>1992331.4189232</v>
      </c>
      <c r="M71" s="32" t="n">
        <v>21.9783976652301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0.017064</v>
      </c>
      <c r="C72" s="31" t="n">
        <v>79845.2774007034</v>
      </c>
      <c r="D72" s="31" t="n">
        <v>1362.4798135656</v>
      </c>
      <c r="E72" s="31" t="n">
        <v>79164.0374939206</v>
      </c>
      <c r="F72" s="31" t="n">
        <v>1359764.50976568</v>
      </c>
      <c r="G72" s="32" t="n">
        <v>17.0299929317261</v>
      </c>
      <c r="H72" s="30" t="n">
        <v>0.007948</v>
      </c>
      <c r="I72" s="31" t="n">
        <v>90006.2809539584</v>
      </c>
      <c r="J72" s="31" t="n">
        <v>715.369921022061</v>
      </c>
      <c r="K72" s="31" t="n">
        <v>89648.5959934473</v>
      </c>
      <c r="L72" s="31" t="n">
        <v>1902003.51343674</v>
      </c>
      <c r="M72" s="32" t="n">
        <v>21.1318976106755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0.020144</v>
      </c>
      <c r="C73" s="31" t="n">
        <v>78482.7975871378</v>
      </c>
      <c r="D73" s="31" t="n">
        <v>1580.9574745953</v>
      </c>
      <c r="E73" s="31" t="n">
        <v>77692.3188498401</v>
      </c>
      <c r="F73" s="31" t="n">
        <v>1280600.47227176</v>
      </c>
      <c r="G73" s="32" t="n">
        <v>16.3169574944107</v>
      </c>
      <c r="H73" s="30" t="n">
        <v>0.009306</v>
      </c>
      <c r="I73" s="31" t="n">
        <v>89290.9110329363</v>
      </c>
      <c r="J73" s="31" t="n">
        <v>830.941218072505</v>
      </c>
      <c r="K73" s="31" t="n">
        <v>88875.4404239</v>
      </c>
      <c r="L73" s="31" t="n">
        <v>1812354.91744329</v>
      </c>
      <c r="M73" s="32" t="n">
        <v>20.2971937062528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0.019371</v>
      </c>
      <c r="C74" s="31" t="n">
        <v>76901.8401125425</v>
      </c>
      <c r="D74" s="31" t="n">
        <v>1489.66554482006</v>
      </c>
      <c r="E74" s="31" t="n">
        <v>76157.0073401324</v>
      </c>
      <c r="F74" s="31" t="n">
        <v>1202908.15342192</v>
      </c>
      <c r="G74" s="32" t="n">
        <v>15.6421244493177</v>
      </c>
      <c r="H74" s="30" t="n">
        <v>0.009528</v>
      </c>
      <c r="I74" s="31" t="n">
        <v>88459.9698148638</v>
      </c>
      <c r="J74" s="31" t="n">
        <v>842.846592396022</v>
      </c>
      <c r="K74" s="31" t="n">
        <v>88038.5465186658</v>
      </c>
      <c r="L74" s="31" t="n">
        <v>1723479.47701939</v>
      </c>
      <c r="M74" s="32" t="n">
        <v>19.4831569649688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0.020236</v>
      </c>
      <c r="C75" s="31" t="n">
        <v>75412.1745677224</v>
      </c>
      <c r="D75" s="31" t="n">
        <v>1526.04076455243</v>
      </c>
      <c r="E75" s="31" t="n">
        <v>74649.1541854462</v>
      </c>
      <c r="F75" s="31" t="n">
        <v>1126751.14608179</v>
      </c>
      <c r="G75" s="32" t="n">
        <v>14.9412366443555</v>
      </c>
      <c r="H75" s="30" t="n">
        <v>0.010561</v>
      </c>
      <c r="I75" s="31" t="n">
        <v>87617.1232224678</v>
      </c>
      <c r="J75" s="31" t="n">
        <v>925.324438352482</v>
      </c>
      <c r="K75" s="31" t="n">
        <v>87154.4610032915</v>
      </c>
      <c r="L75" s="31" t="n">
        <v>1635440.93050073</v>
      </c>
      <c r="M75" s="32" t="n">
        <v>18.6657684063444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0.025283</v>
      </c>
      <c r="C76" s="31" t="n">
        <v>73886.13380317</v>
      </c>
      <c r="D76" s="31" t="n">
        <v>1868.06312094555</v>
      </c>
      <c r="E76" s="31" t="n">
        <v>72952.1022426972</v>
      </c>
      <c r="F76" s="31" t="n">
        <v>1052101.99189634</v>
      </c>
      <c r="G76" s="32" t="n">
        <v>14.2395052730612</v>
      </c>
      <c r="H76" s="30" t="n">
        <v>0.012529</v>
      </c>
      <c r="I76" s="31" t="n">
        <v>86691.7987841153</v>
      </c>
      <c r="J76" s="31" t="n">
        <v>1086.16154696618</v>
      </c>
      <c r="K76" s="31" t="n">
        <v>86148.7180106322</v>
      </c>
      <c r="L76" s="31" t="n">
        <v>1548286.46949743</v>
      </c>
      <c r="M76" s="32" t="n">
        <v>17.8596648265779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0.023104</v>
      </c>
      <c r="C77" s="31" t="n">
        <v>72018.0706822244</v>
      </c>
      <c r="D77" s="31" t="n">
        <v>1663.90550504211</v>
      </c>
      <c r="E77" s="31" t="n">
        <v>71186.1179297034</v>
      </c>
      <c r="F77" s="31" t="n">
        <v>979149.889653648</v>
      </c>
      <c r="G77" s="32" t="n">
        <v>13.5958917029879</v>
      </c>
      <c r="H77" s="30" t="n">
        <v>0.011466</v>
      </c>
      <c r="I77" s="31" t="n">
        <v>85605.6372371491</v>
      </c>
      <c r="J77" s="31" t="n">
        <v>981.554236561152</v>
      </c>
      <c r="K77" s="31" t="n">
        <v>85114.8601188685</v>
      </c>
      <c r="L77" s="31" t="n">
        <v>1462137.7514868</v>
      </c>
      <c r="M77" s="32" t="n">
        <v>17.0799236904961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0.028878</v>
      </c>
      <c r="C78" s="31" t="n">
        <v>70354.1651771823</v>
      </c>
      <c r="D78" s="31" t="n">
        <v>2031.68758198667</v>
      </c>
      <c r="E78" s="31" t="n">
        <v>69338.321386189</v>
      </c>
      <c r="F78" s="31" t="n">
        <v>907963.771723944</v>
      </c>
      <c r="G78" s="32" t="n">
        <v>12.9056150327034</v>
      </c>
      <c r="H78" s="30" t="n">
        <v>0.014543</v>
      </c>
      <c r="I78" s="31" t="n">
        <v>84624.083000588</v>
      </c>
      <c r="J78" s="31" t="n">
        <v>1230.68803907755</v>
      </c>
      <c r="K78" s="31" t="n">
        <v>84008.7389810492</v>
      </c>
      <c r="L78" s="31" t="n">
        <v>1377022.89136793</v>
      </c>
      <c r="M78" s="32" t="n">
        <v>16.2722341269963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0.030549</v>
      </c>
      <c r="C79" s="31" t="n">
        <v>68322.4775951956</v>
      </c>
      <c r="D79" s="31" t="n">
        <v>2087.18336805563</v>
      </c>
      <c r="E79" s="31" t="n">
        <v>67278.8859111678</v>
      </c>
      <c r="F79" s="31" t="n">
        <v>838625.450337755</v>
      </c>
      <c r="G79" s="32" t="n">
        <v>12.2745175505276</v>
      </c>
      <c r="H79" s="30" t="n">
        <v>0.015137</v>
      </c>
      <c r="I79" s="31" t="n">
        <v>83393.3949615104</v>
      </c>
      <c r="J79" s="31" t="n">
        <v>1262.32581953238</v>
      </c>
      <c r="K79" s="31" t="n">
        <v>82762.2320517442</v>
      </c>
      <c r="L79" s="31" t="n">
        <v>1293014.15238688</v>
      </c>
      <c r="M79" s="32" t="n">
        <v>15.5049947658764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0.035191</v>
      </c>
      <c r="C80" s="31" t="n">
        <v>66235.29422714</v>
      </c>
      <c r="D80" s="31" t="n">
        <v>2330.88623914728</v>
      </c>
      <c r="E80" s="31" t="n">
        <v>65069.8511075664</v>
      </c>
      <c r="F80" s="31" t="n">
        <v>771346.564426587</v>
      </c>
      <c r="G80" s="32" t="n">
        <v>11.6455520191609</v>
      </c>
      <c r="H80" s="30" t="n">
        <v>0.018121</v>
      </c>
      <c r="I80" s="31" t="n">
        <v>82131.069141978</v>
      </c>
      <c r="J80" s="31" t="n">
        <v>1488.29710392178</v>
      </c>
      <c r="K80" s="31" t="n">
        <v>81386.9205900171</v>
      </c>
      <c r="L80" s="31" t="n">
        <v>1210251.92033514</v>
      </c>
      <c r="M80" s="32" t="n">
        <v>14.7356162896529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0.03843</v>
      </c>
      <c r="C81" s="31" t="n">
        <v>63904.4079879927</v>
      </c>
      <c r="D81" s="31" t="n">
        <v>2455.84639897856</v>
      </c>
      <c r="E81" s="31" t="n">
        <v>62676.4847885034</v>
      </c>
      <c r="F81" s="31" t="n">
        <v>706276.713319021</v>
      </c>
      <c r="G81" s="32" t="n">
        <v>11.0520813126338</v>
      </c>
      <c r="H81" s="30" t="n">
        <v>0.017959</v>
      </c>
      <c r="I81" s="31" t="n">
        <v>80642.7720380562</v>
      </c>
      <c r="J81" s="31" t="n">
        <v>1448.26354303145</v>
      </c>
      <c r="K81" s="31" t="n">
        <v>79918.6402665405</v>
      </c>
      <c r="L81" s="31" t="n">
        <v>1128864.99974512</v>
      </c>
      <c r="M81" s="32" t="n">
        <v>13.998340721874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0.04336</v>
      </c>
      <c r="C82" s="31" t="n">
        <v>61448.5615890142</v>
      </c>
      <c r="D82" s="31" t="n">
        <v>2664.40963049965</v>
      </c>
      <c r="E82" s="31" t="n">
        <v>60116.3567737643</v>
      </c>
      <c r="F82" s="31" t="n">
        <v>643600.228530518</v>
      </c>
      <c r="G82" s="32" t="n">
        <v>10.4738046243475</v>
      </c>
      <c r="H82" s="30" t="n">
        <v>0.02101</v>
      </c>
      <c r="I82" s="31" t="n">
        <v>79194.5084950248</v>
      </c>
      <c r="J82" s="31" t="n">
        <v>1663.87662348047</v>
      </c>
      <c r="K82" s="31" t="n">
        <v>78362.5701832846</v>
      </c>
      <c r="L82" s="31" t="n">
        <v>1048946.35947858</v>
      </c>
      <c r="M82" s="32" t="n">
        <v>13.2451905998568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0.046174</v>
      </c>
      <c r="C83" s="31" t="n">
        <v>58784.1519585145</v>
      </c>
      <c r="D83" s="31" t="n">
        <v>2714.29943253245</v>
      </c>
      <c r="E83" s="31" t="n">
        <v>57427.0022422483</v>
      </c>
      <c r="F83" s="31" t="n">
        <v>583483.871756753</v>
      </c>
      <c r="G83" s="32" t="n">
        <v>9.92587036330018</v>
      </c>
      <c r="H83" s="30" t="n">
        <v>0.023423</v>
      </c>
      <c r="I83" s="31" t="n">
        <v>77530.6318715443</v>
      </c>
      <c r="J83" s="31" t="n">
        <v>1815.99999032718</v>
      </c>
      <c r="K83" s="31" t="n">
        <v>76622.6318763807</v>
      </c>
      <c r="L83" s="31" t="n">
        <v>970583.789295298</v>
      </c>
      <c r="M83" s="32" t="n">
        <v>12.5187137762968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0.051349</v>
      </c>
      <c r="C84" s="31" t="n">
        <v>56069.8525259821</v>
      </c>
      <c r="D84" s="31" t="n">
        <v>2879.13085735665</v>
      </c>
      <c r="E84" s="31" t="n">
        <v>54630.2870973037</v>
      </c>
      <c r="F84" s="31" t="n">
        <v>526056.869514505</v>
      </c>
      <c r="G84" s="32" t="n">
        <v>9.38216966543183</v>
      </c>
      <c r="H84" s="30" t="n">
        <v>0.029021</v>
      </c>
      <c r="I84" s="31" t="n">
        <v>75714.6318812171</v>
      </c>
      <c r="J84" s="31" t="n">
        <v>2197.3143318248</v>
      </c>
      <c r="K84" s="31" t="n">
        <v>74615.9747153047</v>
      </c>
      <c r="L84" s="31" t="n">
        <v>893961.157418917</v>
      </c>
      <c r="M84" s="32" t="n">
        <v>11.8069801728863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0.054278</v>
      </c>
      <c r="C85" s="31" t="n">
        <v>53190.7216686254</v>
      </c>
      <c r="D85" s="31" t="n">
        <v>2887.08599072965</v>
      </c>
      <c r="E85" s="31" t="n">
        <v>51747.1786732606</v>
      </c>
      <c r="F85" s="31" t="n">
        <v>471426.582417201</v>
      </c>
      <c r="G85" s="32" t="n">
        <v>8.86294766508635</v>
      </c>
      <c r="H85" s="30" t="n">
        <v>0.031182</v>
      </c>
      <c r="I85" s="31" t="n">
        <v>73517.3175493923</v>
      </c>
      <c r="J85" s="31" t="n">
        <v>2292.41699582515</v>
      </c>
      <c r="K85" s="31" t="n">
        <v>72371.1090514798</v>
      </c>
      <c r="L85" s="31" t="n">
        <v>819345.182703612</v>
      </c>
      <c r="M85" s="32" t="n">
        <v>11.144927617267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0.064376</v>
      </c>
      <c r="C86" s="31" t="n">
        <v>50303.6356778958</v>
      </c>
      <c r="D86" s="31" t="n">
        <v>3238.34685040022</v>
      </c>
      <c r="E86" s="31" t="n">
        <v>48684.4622526957</v>
      </c>
      <c r="F86" s="31" t="n">
        <v>419679.403743941</v>
      </c>
      <c r="G86" s="32" t="n">
        <v>8.34292388787228</v>
      </c>
      <c r="H86" s="30" t="n">
        <v>0.034869</v>
      </c>
      <c r="I86" s="31" t="n">
        <v>71224.9005535672</v>
      </c>
      <c r="J86" s="31" t="n">
        <v>2483.54105740233</v>
      </c>
      <c r="K86" s="31" t="n">
        <v>69983.130024866</v>
      </c>
      <c r="L86" s="31" t="n">
        <v>746974.073652133</v>
      </c>
      <c r="M86" s="32" t="n">
        <v>10.4875411246148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0.067842</v>
      </c>
      <c r="C87" s="31" t="n">
        <v>47065.2888274956</v>
      </c>
      <c r="D87" s="31" t="n">
        <v>3193.00332463495</v>
      </c>
      <c r="E87" s="31" t="n">
        <v>45468.7871651781</v>
      </c>
      <c r="F87" s="31" t="n">
        <v>370994.941491245</v>
      </c>
      <c r="G87" s="32" t="n">
        <v>7.88255954087569</v>
      </c>
      <c r="H87" s="30" t="n">
        <v>0.04051</v>
      </c>
      <c r="I87" s="31" t="n">
        <v>68741.3594961648</v>
      </c>
      <c r="J87" s="31" t="n">
        <v>2784.71247318964</v>
      </c>
      <c r="K87" s="31" t="n">
        <v>67349.00325957</v>
      </c>
      <c r="L87" s="31" t="n">
        <v>676990.943627267</v>
      </c>
      <c r="M87" s="32" t="n">
        <v>9.84837874300459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0.076064</v>
      </c>
      <c r="C88" s="31" t="n">
        <v>43872.2855028606</v>
      </c>
      <c r="D88" s="31" t="n">
        <v>3337.10152448959</v>
      </c>
      <c r="E88" s="31" t="n">
        <v>42203.7347406158</v>
      </c>
      <c r="F88" s="31" t="n">
        <v>325526.154326067</v>
      </c>
      <c r="G88" s="32" t="n">
        <v>7.41985858714477</v>
      </c>
      <c r="H88" s="30" t="n">
        <v>0.04534</v>
      </c>
      <c r="I88" s="31" t="n">
        <v>65956.6470229752</v>
      </c>
      <c r="J88" s="31" t="n">
        <v>2990.4743760217</v>
      </c>
      <c r="K88" s="31" t="n">
        <v>64461.4098349644</v>
      </c>
      <c r="L88" s="31" t="n">
        <v>609641.940367697</v>
      </c>
      <c r="M88" s="32" t="n">
        <v>9.24307053018227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0.082583</v>
      </c>
      <c r="C89" s="31" t="n">
        <v>40535.183978371</v>
      </c>
      <c r="D89" s="31" t="n">
        <v>3347.51709848581</v>
      </c>
      <c r="E89" s="31" t="n">
        <v>38861.4254291281</v>
      </c>
      <c r="F89" s="31" t="n">
        <v>283322.419585451</v>
      </c>
      <c r="G89" s="32" t="n">
        <v>6.98954320120091</v>
      </c>
      <c r="H89" s="30" t="n">
        <v>0.051626</v>
      </c>
      <c r="I89" s="31" t="n">
        <v>62966.1726469535</v>
      </c>
      <c r="J89" s="31" t="n">
        <v>3250.69162907162</v>
      </c>
      <c r="K89" s="31" t="n">
        <v>61340.8268324177</v>
      </c>
      <c r="L89" s="31" t="n">
        <v>545180.530532732</v>
      </c>
      <c r="M89" s="32" t="n">
        <v>8.65830822510871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0.092487</v>
      </c>
      <c r="C90" s="31" t="n">
        <v>37187.6668798852</v>
      </c>
      <c r="D90" s="31" t="n">
        <v>3439.37574671994</v>
      </c>
      <c r="E90" s="31" t="n">
        <v>35467.9790065252</v>
      </c>
      <c r="F90" s="31" t="n">
        <v>244460.994156323</v>
      </c>
      <c r="G90" s="32" t="n">
        <v>6.5737115196262</v>
      </c>
      <c r="H90" s="30" t="n">
        <v>0.058064</v>
      </c>
      <c r="I90" s="31" t="n">
        <v>59715.4810178819</v>
      </c>
      <c r="J90" s="31" t="n">
        <v>3467.31968982229</v>
      </c>
      <c r="K90" s="31" t="n">
        <v>57981.8211729707</v>
      </c>
      <c r="L90" s="31" t="n">
        <v>483839.703700315</v>
      </c>
      <c r="M90" s="32" t="n">
        <v>8.10241658365656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0.10153</v>
      </c>
      <c r="C91" s="31" t="n">
        <v>33748.2911331653</v>
      </c>
      <c r="D91" s="31" t="n">
        <v>3426.46399875027</v>
      </c>
      <c r="E91" s="31" t="n">
        <v>32035.0591337901</v>
      </c>
      <c r="F91" s="31" t="n">
        <v>208993.015149798</v>
      </c>
      <c r="G91" s="32" t="n">
        <v>6.19269918957216</v>
      </c>
      <c r="H91" s="30" t="n">
        <v>0.06647</v>
      </c>
      <c r="I91" s="31" t="n">
        <v>56248.1613280596</v>
      </c>
      <c r="J91" s="31" t="n">
        <v>3738.81528347612</v>
      </c>
      <c r="K91" s="31" t="n">
        <v>54378.7536863215</v>
      </c>
      <c r="L91" s="31" t="n">
        <v>425857.882527344</v>
      </c>
      <c r="M91" s="32" t="n">
        <v>7.57105427933167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0.108116</v>
      </c>
      <c r="C92" s="31" t="n">
        <v>30321.827134415</v>
      </c>
      <c r="D92" s="31" t="n">
        <v>3278.27466246441</v>
      </c>
      <c r="E92" s="31" t="n">
        <v>28682.6898031828</v>
      </c>
      <c r="F92" s="31" t="n">
        <v>176957.956016008</v>
      </c>
      <c r="G92" s="32" t="n">
        <v>5.83599250901217</v>
      </c>
      <c r="H92" s="30" t="n">
        <v>0.073671</v>
      </c>
      <c r="I92" s="31" t="n">
        <v>52509.3460445835</v>
      </c>
      <c r="J92" s="31" t="n">
        <v>3868.41603245051</v>
      </c>
      <c r="K92" s="31" t="n">
        <v>50575.1380283582</v>
      </c>
      <c r="L92" s="31" t="n">
        <v>371479.128841022</v>
      </c>
      <c r="M92" s="32" t="n">
        <v>7.07453352257739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0.119479</v>
      </c>
      <c r="C93" s="31" t="n">
        <v>27043.5524719506</v>
      </c>
      <c r="D93" s="31" t="n">
        <v>3231.13660579618</v>
      </c>
      <c r="E93" s="31" t="n">
        <v>25427.9841690525</v>
      </c>
      <c r="F93" s="31" t="n">
        <v>148275.266212825</v>
      </c>
      <c r="G93" s="32" t="n">
        <v>5.48283241880353</v>
      </c>
      <c r="H93" s="30" t="n">
        <v>0.084287</v>
      </c>
      <c r="I93" s="31" t="n">
        <v>48640.930012133</v>
      </c>
      <c r="J93" s="31" t="n">
        <v>4099.79806793265</v>
      </c>
      <c r="K93" s="31" t="n">
        <v>46591.0309781666</v>
      </c>
      <c r="L93" s="31" t="n">
        <v>320903.990812664</v>
      </c>
      <c r="M93" s="32" t="n">
        <v>6.59740656135929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0.132609</v>
      </c>
      <c r="C94" s="31" t="n">
        <v>23812.4158661544</v>
      </c>
      <c r="D94" s="31" t="n">
        <v>3157.74065559487</v>
      </c>
      <c r="E94" s="31" t="n">
        <v>22233.545538357</v>
      </c>
      <c r="F94" s="31" t="n">
        <v>122847.282043772</v>
      </c>
      <c r="G94" s="32" t="n">
        <v>5.15895920574697</v>
      </c>
      <c r="H94" s="30" t="n">
        <v>0.091545</v>
      </c>
      <c r="I94" s="31" t="n">
        <v>44541.1319442003</v>
      </c>
      <c r="J94" s="31" t="n">
        <v>4077.51792383182</v>
      </c>
      <c r="K94" s="31" t="n">
        <v>42502.3729822844</v>
      </c>
      <c r="L94" s="31" t="n">
        <v>274312.959834497</v>
      </c>
      <c r="M94" s="32" t="n">
        <v>6.15864365948642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0.136731</v>
      </c>
      <c r="C95" s="31" t="n">
        <v>20654.6752105595</v>
      </c>
      <c r="D95" s="31" t="n">
        <v>2824.13439621501</v>
      </c>
      <c r="E95" s="31" t="n">
        <v>19242.608012452</v>
      </c>
      <c r="F95" s="31" t="n">
        <v>100613.736505415</v>
      </c>
      <c r="G95" s="32" t="n">
        <v>4.87123304916349</v>
      </c>
      <c r="H95" s="30" t="n">
        <v>0.104049</v>
      </c>
      <c r="I95" s="31" t="n">
        <v>40463.6140203685</v>
      </c>
      <c r="J95" s="31" t="n">
        <v>4210.19857520532</v>
      </c>
      <c r="K95" s="31" t="n">
        <v>38358.5147327658</v>
      </c>
      <c r="L95" s="31" t="n">
        <v>231810.586852213</v>
      </c>
      <c r="M95" s="32" t="n">
        <v>5.72886511658411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0.157623</v>
      </c>
      <c r="C96" s="31" t="n">
        <v>17830.5408143445</v>
      </c>
      <c r="D96" s="31" t="n">
        <v>2810.50333477942</v>
      </c>
      <c r="E96" s="31" t="n">
        <v>16425.2891469548</v>
      </c>
      <c r="F96" s="31" t="n">
        <v>81371.1284929634</v>
      </c>
      <c r="G96" s="32" t="n">
        <v>4.56358162885901</v>
      </c>
      <c r="H96" s="30" t="n">
        <v>0.119695</v>
      </c>
      <c r="I96" s="31" t="n">
        <v>36253.4154451632</v>
      </c>
      <c r="J96" s="31" t="n">
        <v>4339.35256170881</v>
      </c>
      <c r="K96" s="31" t="n">
        <v>34083.7391643088</v>
      </c>
      <c r="L96" s="31" t="n">
        <v>193452.072119447</v>
      </c>
      <c r="M96" s="32" t="n">
        <v>5.33610612252692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0.164602</v>
      </c>
      <c r="C97" s="31" t="n">
        <v>15020.0374795651</v>
      </c>
      <c r="D97" s="31" t="n">
        <v>2472.32820921137</v>
      </c>
      <c r="E97" s="31" t="n">
        <v>13783.8733749594</v>
      </c>
      <c r="F97" s="31" t="n">
        <v>64945.8393460087</v>
      </c>
      <c r="G97" s="32" t="n">
        <v>4.32394655701546</v>
      </c>
      <c r="H97" s="30" t="n">
        <v>0.131318</v>
      </c>
      <c r="I97" s="31" t="n">
        <v>31914.0628834544</v>
      </c>
      <c r="J97" s="31" t="n">
        <v>4190.89090972946</v>
      </c>
      <c r="K97" s="31" t="n">
        <v>29818.6174285896</v>
      </c>
      <c r="L97" s="31" t="n">
        <v>159368.332955138</v>
      </c>
      <c r="M97" s="32" t="n">
        <v>4.99367108278031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0.178587</v>
      </c>
      <c r="C98" s="31" t="n">
        <v>12547.7092703537</v>
      </c>
      <c r="D98" s="31" t="n">
        <v>2240.85775546466</v>
      </c>
      <c r="E98" s="31" t="n">
        <v>11427.2803926214</v>
      </c>
      <c r="F98" s="31" t="n">
        <v>51161.9659710493</v>
      </c>
      <c r="G98" s="32" t="n">
        <v>4.0773949147777</v>
      </c>
      <c r="H98" s="30" t="n">
        <v>0.143648</v>
      </c>
      <c r="I98" s="31" t="n">
        <v>27723.1719737249</v>
      </c>
      <c r="J98" s="31" t="n">
        <v>3982.37820768164</v>
      </c>
      <c r="K98" s="31" t="n">
        <v>25731.9828698841</v>
      </c>
      <c r="L98" s="31" t="n">
        <v>129549.715526549</v>
      </c>
      <c r="M98" s="32" t="n">
        <v>4.67297593685642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0.192106</v>
      </c>
      <c r="C99" s="31" t="n">
        <v>10306.8515148891</v>
      </c>
      <c r="D99" s="31" t="n">
        <v>1980.00801711928</v>
      </c>
      <c r="E99" s="31" t="n">
        <v>9316.84750632942</v>
      </c>
      <c r="F99" s="31" t="n">
        <v>39734.6855784279</v>
      </c>
      <c r="G99" s="32" t="n">
        <v>3.85517202038159</v>
      </c>
      <c r="H99" s="30" t="n">
        <v>0.151082</v>
      </c>
      <c r="I99" s="31" t="n">
        <v>23740.7937660433</v>
      </c>
      <c r="J99" s="31" t="n">
        <v>3586.80660376135</v>
      </c>
      <c r="K99" s="31" t="n">
        <v>21947.3904641626</v>
      </c>
      <c r="L99" s="31" t="n">
        <v>103817.732656665</v>
      </c>
      <c r="M99" s="32" t="n">
        <v>4.37296805152136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0.203605</v>
      </c>
      <c r="C100" s="31" t="n">
        <v>8326.84349776978</v>
      </c>
      <c r="D100" s="31" t="n">
        <v>1695.38697036342</v>
      </c>
      <c r="E100" s="31" t="n">
        <v>7479.15001258807</v>
      </c>
      <c r="F100" s="31" t="n">
        <v>30417.8380720985</v>
      </c>
      <c r="G100" s="32" t="n">
        <v>3.65298544163168</v>
      </c>
      <c r="H100" s="30" t="n">
        <v>0.163946</v>
      </c>
      <c r="I100" s="31" t="n">
        <v>20153.9871622819</v>
      </c>
      <c r="J100" s="31" t="n">
        <v>3304.16557930747</v>
      </c>
      <c r="K100" s="31" t="n">
        <v>18501.9043726282</v>
      </c>
      <c r="L100" s="31" t="n">
        <v>81870.342192502</v>
      </c>
      <c r="M100" s="32" t="n">
        <v>4.06224046553537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0.21314</v>
      </c>
      <c r="C101" s="31" t="n">
        <v>6631.45652740636</v>
      </c>
      <c r="D101" s="31" t="n">
        <v>1413.42864425139</v>
      </c>
      <c r="E101" s="31" t="n">
        <v>5924.74220528067</v>
      </c>
      <c r="F101" s="31" t="n">
        <v>22938.6880595104</v>
      </c>
      <c r="G101" s="32" t="n">
        <v>3.45907237191555</v>
      </c>
      <c r="H101" s="30" t="n">
        <v>0.194666</v>
      </c>
      <c r="I101" s="31" t="n">
        <v>16849.8215829745</v>
      </c>
      <c r="J101" s="31" t="n">
        <v>3280.08736827131</v>
      </c>
      <c r="K101" s="31" t="n">
        <v>15209.7778988388</v>
      </c>
      <c r="L101" s="31" t="n">
        <v>63368.4378198738</v>
      </c>
      <c r="M101" s="32" t="n">
        <v>3.76077797072363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0.236292</v>
      </c>
      <c r="C102" s="31" t="n">
        <v>5218.02788315497</v>
      </c>
      <c r="D102" s="31" t="n">
        <v>1232.97824456645</v>
      </c>
      <c r="E102" s="31" t="n">
        <v>4601.53876087174</v>
      </c>
      <c r="F102" s="31" t="n">
        <v>17013.9458542297</v>
      </c>
      <c r="G102" s="32" t="n">
        <v>3.26060845883073</v>
      </c>
      <c r="H102" s="30" t="n">
        <v>0.202464</v>
      </c>
      <c r="I102" s="31" t="n">
        <v>13569.7342147031</v>
      </c>
      <c r="J102" s="31" t="n">
        <v>2747.38266804566</v>
      </c>
      <c r="K102" s="31" t="n">
        <v>12196.0428806803</v>
      </c>
      <c r="L102" s="31" t="n">
        <v>48158.659921035</v>
      </c>
      <c r="M102" s="32" t="n">
        <v>3.54897591648139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0.252231</v>
      </c>
      <c r="C103" s="31" t="n">
        <v>3985.04963858852</v>
      </c>
      <c r="D103" s="31" t="n">
        <v>1005.15305539082</v>
      </c>
      <c r="E103" s="31" t="n">
        <v>3482.47311089311</v>
      </c>
      <c r="F103" s="31" t="n">
        <v>12412.407093358</v>
      </c>
      <c r="G103" s="32" t="n">
        <v>3.11474340825385</v>
      </c>
      <c r="H103" s="30" t="n">
        <v>0.214249</v>
      </c>
      <c r="I103" s="31" t="n">
        <v>10822.3515466575</v>
      </c>
      <c r="J103" s="31" t="n">
        <v>2318.67799651982</v>
      </c>
      <c r="K103" s="31" t="n">
        <v>9663.01254839758</v>
      </c>
      <c r="L103" s="31" t="n">
        <v>35962.6170403547</v>
      </c>
      <c r="M103" s="32" t="n">
        <v>3.3229947193373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0.251234</v>
      </c>
      <c r="C104" s="31" t="n">
        <v>2979.8965831977</v>
      </c>
      <c r="D104" s="31" t="n">
        <v>748.65133818309</v>
      </c>
      <c r="E104" s="31" t="n">
        <v>2605.57091410615</v>
      </c>
      <c r="F104" s="31" t="n">
        <v>8929.93398246486</v>
      </c>
      <c r="G104" s="32" t="n">
        <v>2.99672613902669</v>
      </c>
      <c r="H104" s="30" t="n">
        <v>0.247183</v>
      </c>
      <c r="I104" s="31" t="n">
        <v>8503.67355013767</v>
      </c>
      <c r="J104" s="31" t="n">
        <v>2101.96353914368</v>
      </c>
      <c r="K104" s="31" t="n">
        <v>7452.69178056583</v>
      </c>
      <c r="L104" s="31" t="n">
        <v>26299.6044919571</v>
      </c>
      <c r="M104" s="32" t="n">
        <v>3.09273449138124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0.275556</v>
      </c>
      <c r="C105" s="31" t="n">
        <v>2231.24524501461</v>
      </c>
      <c r="D105" s="31" t="n">
        <v>614.833014735245</v>
      </c>
      <c r="E105" s="31" t="n">
        <v>1923.82873764698</v>
      </c>
      <c r="F105" s="31" t="n">
        <v>6324.36306835871</v>
      </c>
      <c r="G105" s="32" t="n">
        <v>2.83445447446424</v>
      </c>
      <c r="H105" s="30" t="n">
        <v>0.285582</v>
      </c>
      <c r="I105" s="31" t="n">
        <v>6401.71001099399</v>
      </c>
      <c r="J105" s="31" t="n">
        <v>1828.21314835969</v>
      </c>
      <c r="K105" s="31" t="n">
        <v>5487.60343681415</v>
      </c>
      <c r="L105" s="31" t="n">
        <v>18846.9127113913</v>
      </c>
      <c r="M105" s="32" t="n">
        <v>2.9440434944764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0.275648</v>
      </c>
      <c r="C106" s="31" t="n">
        <v>1616.41223027936</v>
      </c>
      <c r="D106" s="31" t="n">
        <v>445.560798452045</v>
      </c>
      <c r="E106" s="31" t="n">
        <v>1393.63183105334</v>
      </c>
      <c r="F106" s="31" t="n">
        <v>4400.53433071173</v>
      </c>
      <c r="G106" s="32" t="n">
        <v>2.72240846009387</v>
      </c>
      <c r="H106" s="30" t="n">
        <v>0.271958</v>
      </c>
      <c r="I106" s="31" t="n">
        <v>4573.4968626343</v>
      </c>
      <c r="J106" s="31" t="n">
        <v>1243.7990597683</v>
      </c>
      <c r="K106" s="31" t="n">
        <v>3951.59733275015</v>
      </c>
      <c r="L106" s="31" t="n">
        <v>13359.3092745771</v>
      </c>
      <c r="M106" s="32" t="n">
        <v>2.92102731800766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0.33506</v>
      </c>
      <c r="C107" s="31" t="n">
        <v>1170.85143182732</v>
      </c>
      <c r="D107" s="31" t="n">
        <v>392.30548074806</v>
      </c>
      <c r="E107" s="31" t="n">
        <v>974.698691453286</v>
      </c>
      <c r="F107" s="31" t="n">
        <v>3006.90249965839</v>
      </c>
      <c r="G107" s="32" t="n">
        <v>2.5681332557843</v>
      </c>
      <c r="H107" s="30" t="n">
        <v>0.315992</v>
      </c>
      <c r="I107" s="31" t="n">
        <v>3329.697802866</v>
      </c>
      <c r="J107" s="31" t="n">
        <v>1052.15786812323</v>
      </c>
      <c r="K107" s="31" t="n">
        <v>2803.61886880439</v>
      </c>
      <c r="L107" s="31" t="n">
        <v>9407.71194182699</v>
      </c>
      <c r="M107" s="32" t="n">
        <v>2.82539512556647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0.321517</v>
      </c>
      <c r="C108" s="31" t="n">
        <v>778.545951079255</v>
      </c>
      <c r="D108" s="31" t="n">
        <v>250.315758553149</v>
      </c>
      <c r="E108" s="31" t="n">
        <v>2032.20380820511</v>
      </c>
      <c r="F108" s="31" t="n">
        <v>2032.20380820511</v>
      </c>
      <c r="G108" s="32" t="n">
        <v>2.61025544527972</v>
      </c>
      <c r="H108" s="30" t="n">
        <v>0.294147</v>
      </c>
      <c r="I108" s="31" t="n">
        <v>2277.53993474277</v>
      </c>
      <c r="J108" s="31" t="n">
        <v>669.931539184782</v>
      </c>
      <c r="K108" s="31" t="n">
        <v>6604.0930730226</v>
      </c>
      <c r="L108" s="31" t="n">
        <v>6604.0930730226</v>
      </c>
      <c r="M108" s="32" t="n">
        <v>2.89966071386076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0.014609</v>
      </c>
      <c r="C13" s="31" t="n">
        <v>100000</v>
      </c>
      <c r="D13" s="31" t="n">
        <v>1460.9</v>
      </c>
      <c r="E13" s="31" t="n">
        <v>98942.3084</v>
      </c>
      <c r="F13" s="31" t="n">
        <v>6928154.73018237</v>
      </c>
      <c r="G13" s="32" t="n">
        <v>69.2815473018237</v>
      </c>
      <c r="H13" s="30" t="n">
        <v>0.010607</v>
      </c>
      <c r="I13" s="31" t="n">
        <v>100000</v>
      </c>
      <c r="J13" s="31" t="n">
        <v>1060.7</v>
      </c>
      <c r="K13" s="31" t="n">
        <v>99232.0532</v>
      </c>
      <c r="L13" s="31" t="n">
        <v>7640564.03618131</v>
      </c>
      <c r="M13" s="32" t="n">
        <v>76.4056403618131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0.00110054587075189</v>
      </c>
      <c r="C14" s="31" t="n">
        <v>98539.1</v>
      </c>
      <c r="D14" s="31" t="n">
        <v>108.446799612608</v>
      </c>
      <c r="E14" s="31" t="n">
        <v>98484.8766001937</v>
      </c>
      <c r="F14" s="31" t="n">
        <v>6829212.42178237</v>
      </c>
      <c r="G14" s="32" t="n">
        <v>69.3045950468633</v>
      </c>
      <c r="H14" s="30" t="n">
        <v>0.000858120252797588</v>
      </c>
      <c r="I14" s="31" t="n">
        <v>98939.3</v>
      </c>
      <c r="J14" s="31" t="n">
        <v>84.9018171276164</v>
      </c>
      <c r="K14" s="31" t="n">
        <v>98896.8490914362</v>
      </c>
      <c r="L14" s="31" t="n">
        <v>7541331.98298131</v>
      </c>
      <c r="M14" s="32" t="n">
        <v>76.2218045102534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0.000808510146802342</v>
      </c>
      <c r="C15" s="31" t="n">
        <v>98430.6532003874</v>
      </c>
      <c r="D15" s="31" t="n">
        <v>79.5821818688957</v>
      </c>
      <c r="E15" s="31" t="n">
        <v>98390.862109453</v>
      </c>
      <c r="F15" s="31" t="n">
        <v>6730727.54518218</v>
      </c>
      <c r="G15" s="32" t="n">
        <v>68.3804010878563</v>
      </c>
      <c r="H15" s="30" t="n">
        <v>0.000485601903559462</v>
      </c>
      <c r="I15" s="31" t="n">
        <v>98854.3981828724</v>
      </c>
      <c r="J15" s="31" t="n">
        <v>48.0038839328279</v>
      </c>
      <c r="K15" s="31" t="n">
        <v>98830.396240906</v>
      </c>
      <c r="L15" s="31" t="n">
        <v>7442435.13388988</v>
      </c>
      <c r="M15" s="32" t="n">
        <v>75.2868387314643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0.000512163892445583</v>
      </c>
      <c r="C16" s="31" t="n">
        <v>98351.0710185185</v>
      </c>
      <c r="D16" s="31" t="n">
        <v>50.3718673590364</v>
      </c>
      <c r="E16" s="31" t="n">
        <v>98325.885084839</v>
      </c>
      <c r="F16" s="31" t="n">
        <v>6632336.68307273</v>
      </c>
      <c r="G16" s="32" t="n">
        <v>67.4353274894579</v>
      </c>
      <c r="H16" s="30" t="n">
        <v>0.000342055755088079</v>
      </c>
      <c r="I16" s="31" t="n">
        <v>98806.3942989396</v>
      </c>
      <c r="J16" s="31" t="n">
        <v>33.7972958094543</v>
      </c>
      <c r="K16" s="31" t="n">
        <v>98789.4956510348</v>
      </c>
      <c r="L16" s="31" t="n">
        <v>7343604.73764897</v>
      </c>
      <c r="M16" s="32" t="n">
        <v>74.3231730067068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0.000458452722063037</v>
      </c>
      <c r="C17" s="31" t="n">
        <v>98300.6991511595</v>
      </c>
      <c r="D17" s="31" t="n">
        <v>45.0662231065488</v>
      </c>
      <c r="E17" s="31" t="n">
        <v>98278.1660396062</v>
      </c>
      <c r="F17" s="31" t="n">
        <v>6534010.79798789</v>
      </c>
      <c r="G17" s="32" t="n">
        <v>66.4696269142539</v>
      </c>
      <c r="H17" s="30" t="n">
        <v>0.000240987083092346</v>
      </c>
      <c r="I17" s="31" t="n">
        <v>98772.5970031301</v>
      </c>
      <c r="J17" s="31" t="n">
        <v>23.8029200412401</v>
      </c>
      <c r="K17" s="31" t="n">
        <v>98760.6955431095</v>
      </c>
      <c r="L17" s="31" t="n">
        <v>7244815.24199794</v>
      </c>
      <c r="M17" s="32" t="n">
        <v>73.3484332883173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0.000154179927975948</v>
      </c>
      <c r="C18" s="31" t="n">
        <v>98255.6329280529</v>
      </c>
      <c r="D18" s="31" t="n">
        <v>15.1490464080784</v>
      </c>
      <c r="E18" s="31" t="n">
        <v>98248.0584048489</v>
      </c>
      <c r="F18" s="31" t="n">
        <v>6435732.63194828</v>
      </c>
      <c r="G18" s="32" t="n">
        <v>65.4998847410693</v>
      </c>
      <c r="H18" s="30" t="n">
        <v>0.000208094891270419</v>
      </c>
      <c r="I18" s="31" t="n">
        <v>98748.7940830889</v>
      </c>
      <c r="J18" s="31" t="n">
        <v>20.5491195678054</v>
      </c>
      <c r="K18" s="31" t="n">
        <v>98738.519523305</v>
      </c>
      <c r="L18" s="31" t="n">
        <v>7146054.54645483</v>
      </c>
      <c r="M18" s="32" t="n">
        <v>72.3659930514394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0.00033891124761703</v>
      </c>
      <c r="C19" s="31" t="n">
        <v>98240.4838816448</v>
      </c>
      <c r="D19" s="31" t="n">
        <v>33.294804958829</v>
      </c>
      <c r="E19" s="31" t="n">
        <v>98223.8364791654</v>
      </c>
      <c r="F19" s="31" t="n">
        <v>6337484.57354343</v>
      </c>
      <c r="G19" s="32" t="n">
        <v>64.5099079639969</v>
      </c>
      <c r="H19" s="30" t="n">
        <v>0.00030962491153574</v>
      </c>
      <c r="I19" s="31" t="n">
        <v>98728.2449635211</v>
      </c>
      <c r="J19" s="31" t="n">
        <v>30.568724112909</v>
      </c>
      <c r="K19" s="31" t="n">
        <v>98712.9606014646</v>
      </c>
      <c r="L19" s="31" t="n">
        <v>7047316.02693152</v>
      </c>
      <c r="M19" s="32" t="n">
        <v>71.3809511101451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0.000291478420186963</v>
      </c>
      <c r="C20" s="31" t="n">
        <v>98207.189076686</v>
      </c>
      <c r="D20" s="31" t="n">
        <v>28.6252763230748</v>
      </c>
      <c r="E20" s="31" t="n">
        <v>98192.8764385245</v>
      </c>
      <c r="F20" s="31" t="n">
        <v>6239260.73706427</v>
      </c>
      <c r="G20" s="32" t="n">
        <v>63.5316089964889</v>
      </c>
      <c r="H20" s="30" t="n">
        <v>0.000173818576860402</v>
      </c>
      <c r="I20" s="31" t="n">
        <v>98697.6762394082</v>
      </c>
      <c r="J20" s="31" t="n">
        <v>17.1554896233626</v>
      </c>
      <c r="K20" s="31" t="n">
        <v>98689.0984945965</v>
      </c>
      <c r="L20" s="31" t="n">
        <v>6948603.06633006</v>
      </c>
      <c r="M20" s="32" t="n">
        <v>70.4029044156524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0.000419182593941813</v>
      </c>
      <c r="C21" s="31" t="n">
        <v>98178.5638003629</v>
      </c>
      <c r="D21" s="31" t="n">
        <v>41.154745043318</v>
      </c>
      <c r="E21" s="31" t="n">
        <v>98157.9864278413</v>
      </c>
      <c r="F21" s="31" t="n">
        <v>6141067.86062574</v>
      </c>
      <c r="G21" s="32" t="n">
        <v>62.549986707007</v>
      </c>
      <c r="H21" s="30" t="n">
        <v>0.000124854336607292</v>
      </c>
      <c r="I21" s="31" t="n">
        <v>98680.5207497848</v>
      </c>
      <c r="J21" s="31" t="n">
        <v>12.3206909542764</v>
      </c>
      <c r="K21" s="31" t="n">
        <v>98674.3604043077</v>
      </c>
      <c r="L21" s="31" t="n">
        <v>6849913.96783546</v>
      </c>
      <c r="M21" s="32" t="n">
        <v>69.4150569513528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0.00026254594554047</v>
      </c>
      <c r="C22" s="31" t="n">
        <v>98137.4090553196</v>
      </c>
      <c r="D22" s="31" t="n">
        <v>25.7655788533207</v>
      </c>
      <c r="E22" s="31" t="n">
        <v>98124.526265893</v>
      </c>
      <c r="F22" s="31" t="n">
        <v>6042909.8741979</v>
      </c>
      <c r="G22" s="32" t="n">
        <v>61.5760078890155</v>
      </c>
      <c r="H22" s="30" t="n">
        <v>0.000273181392444583</v>
      </c>
      <c r="I22" s="31" t="n">
        <v>98668.2000588305</v>
      </c>
      <c r="J22" s="31" t="n">
        <v>26.954316282072</v>
      </c>
      <c r="K22" s="31" t="n">
        <v>98654.7229006895</v>
      </c>
      <c r="L22" s="31" t="n">
        <v>6751239.60743115</v>
      </c>
      <c r="M22" s="32" t="n">
        <v>68.4236623694945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0.000286548346078765</v>
      </c>
      <c r="C23" s="31" t="n">
        <v>98111.6434764663</v>
      </c>
      <c r="D23" s="31" t="n">
        <v>28.1137291692509</v>
      </c>
      <c r="E23" s="31" t="n">
        <v>98097.5866118817</v>
      </c>
      <c r="F23" s="31" t="n">
        <v>5944785.34793201</v>
      </c>
      <c r="G23" s="32" t="n">
        <v>60.5920473583542</v>
      </c>
      <c r="H23" s="30" t="n">
        <v>0.000149798707986144</v>
      </c>
      <c r="I23" s="31" t="n">
        <v>98641.2457425484</v>
      </c>
      <c r="J23" s="31" t="n">
        <v>14.7763311663774</v>
      </c>
      <c r="K23" s="31" t="n">
        <v>98633.8575769652</v>
      </c>
      <c r="L23" s="31" t="n">
        <v>6652584.88453046</v>
      </c>
      <c r="M23" s="32" t="n">
        <v>67.4422229205577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0.00027114967462039</v>
      </c>
      <c r="C24" s="31" t="n">
        <v>98083.529747297</v>
      </c>
      <c r="D24" s="31" t="n">
        <v>26.595317176599</v>
      </c>
      <c r="E24" s="31" t="n">
        <v>98070.2320887087</v>
      </c>
      <c r="F24" s="31" t="n">
        <v>5846687.76132012</v>
      </c>
      <c r="G24" s="32" t="n">
        <v>59.6092715707068</v>
      </c>
      <c r="H24" s="30" t="n">
        <v>0.000229919616564824</v>
      </c>
      <c r="I24" s="31" t="n">
        <v>98626.4694113821</v>
      </c>
      <c r="J24" s="31" t="n">
        <v>22.6761600302073</v>
      </c>
      <c r="K24" s="31" t="n">
        <v>98615.131331367</v>
      </c>
      <c r="L24" s="31" t="n">
        <v>6553951.0269535</v>
      </c>
      <c r="M24" s="32" t="n">
        <v>66.4522522814462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0.000351932428973637</v>
      </c>
      <c r="C25" s="31" t="n">
        <v>98056.9344301204</v>
      </c>
      <c r="D25" s="31" t="n">
        <v>34.5094151117009</v>
      </c>
      <c r="E25" s="31" t="n">
        <v>98039.6797225646</v>
      </c>
      <c r="F25" s="31" t="n">
        <v>5748617.52923142</v>
      </c>
      <c r="G25" s="32" t="n">
        <v>58.6253033774794</v>
      </c>
      <c r="H25" s="30" t="n">
        <v>0.000183978792262856</v>
      </c>
      <c r="I25" s="31" t="n">
        <v>98603.7932513519</v>
      </c>
      <c r="J25" s="31" t="n">
        <v>18.14100679492</v>
      </c>
      <c r="K25" s="31" t="n">
        <v>98594.7227479544</v>
      </c>
      <c r="L25" s="31" t="n">
        <v>6455335.89562213</v>
      </c>
      <c r="M25" s="32" t="n">
        <v>65.46741948524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0.000404826780848579</v>
      </c>
      <c r="C26" s="31" t="n">
        <v>98022.4250150088</v>
      </c>
      <c r="D26" s="31" t="n">
        <v>39.6821027697972</v>
      </c>
      <c r="E26" s="31" t="n">
        <v>98002.5839636239</v>
      </c>
      <c r="F26" s="31" t="n">
        <v>5650577.84950885</v>
      </c>
      <c r="G26" s="32" t="n">
        <v>57.6457667584092</v>
      </c>
      <c r="H26" s="30" t="n">
        <v>0.000196126501593528</v>
      </c>
      <c r="I26" s="31" t="n">
        <v>98585.6522445569</v>
      </c>
      <c r="J26" s="31" t="n">
        <v>19.3352590820411</v>
      </c>
      <c r="K26" s="31" t="n">
        <v>98575.9846150159</v>
      </c>
      <c r="L26" s="31" t="n">
        <v>6356741.17287417</v>
      </c>
      <c r="M26" s="32" t="n">
        <v>64.4793743120479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0.000325024570309779</v>
      </c>
      <c r="C27" s="31" t="n">
        <v>97982.7429122389</v>
      </c>
      <c r="D27" s="31" t="n">
        <v>31.846798912824</v>
      </c>
      <c r="E27" s="31" t="n">
        <v>97966.8195127825</v>
      </c>
      <c r="F27" s="31" t="n">
        <v>5552575.26554523</v>
      </c>
      <c r="G27" s="32" t="n">
        <v>56.6689102643161</v>
      </c>
      <c r="H27" s="30" t="n">
        <v>0.000209466263846929</v>
      </c>
      <c r="I27" s="31" t="n">
        <v>98566.3169854749</v>
      </c>
      <c r="J27" s="31" t="n">
        <v>20.6463181600995</v>
      </c>
      <c r="K27" s="31" t="n">
        <v>98555.9938263948</v>
      </c>
      <c r="L27" s="31" t="n">
        <v>6258165.18825916</v>
      </c>
      <c r="M27" s="32" t="n">
        <v>63.491924824394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0.000472845692146948</v>
      </c>
      <c r="C28" s="31" t="n">
        <v>97950.8961133261</v>
      </c>
      <c r="D28" s="31" t="n">
        <v>46.3156592691195</v>
      </c>
      <c r="E28" s="31" t="n">
        <v>97927.7382836916</v>
      </c>
      <c r="F28" s="31" t="n">
        <v>5454608.44603245</v>
      </c>
      <c r="G28" s="32" t="n">
        <v>55.6871724759071</v>
      </c>
      <c r="H28" s="30" t="n">
        <v>0.000332681172621924</v>
      </c>
      <c r="I28" s="31" t="n">
        <v>98545.6706673148</v>
      </c>
      <c r="J28" s="31" t="n">
        <v>32.7842892744162</v>
      </c>
      <c r="K28" s="31" t="n">
        <v>98529.2785226776</v>
      </c>
      <c r="L28" s="31" t="n">
        <v>6159609.19443276</v>
      </c>
      <c r="M28" s="32" t="n">
        <v>62.5051222719595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0.00135542729473096</v>
      </c>
      <c r="C29" s="31" t="n">
        <v>97904.580454057</v>
      </c>
      <c r="D29" s="31" t="n">
        <v>132.702540626612</v>
      </c>
      <c r="E29" s="31" t="n">
        <v>97838.2291837437</v>
      </c>
      <c r="F29" s="31" t="n">
        <v>5356680.70774875</v>
      </c>
      <c r="G29" s="32" t="n">
        <v>54.7132798374275</v>
      </c>
      <c r="H29" s="30" t="n">
        <v>0.000601884361038019</v>
      </c>
      <c r="I29" s="31" t="n">
        <v>98512.8863780404</v>
      </c>
      <c r="J29" s="31" t="n">
        <v>59.2933656716578</v>
      </c>
      <c r="K29" s="31" t="n">
        <v>98483.2396952045</v>
      </c>
      <c r="L29" s="31" t="n">
        <v>6061079.91591009</v>
      </c>
      <c r="M29" s="32" t="n">
        <v>61.5257570735555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0.00157493063681658</v>
      </c>
      <c r="C30" s="31" t="n">
        <v>97771.8779134304</v>
      </c>
      <c r="D30" s="31" t="n">
        <v>153.983925944952</v>
      </c>
      <c r="E30" s="31" t="n">
        <v>97694.8859504579</v>
      </c>
      <c r="F30" s="31" t="n">
        <v>5258842.47856501</v>
      </c>
      <c r="G30" s="32" t="n">
        <v>53.7868617315637</v>
      </c>
      <c r="H30" s="30" t="n">
        <v>0.000377560806167833</v>
      </c>
      <c r="I30" s="31" t="n">
        <v>98453.5930123687</v>
      </c>
      <c r="J30" s="31" t="n">
        <v>37.1722179478697</v>
      </c>
      <c r="K30" s="31" t="n">
        <v>98435.0069033948</v>
      </c>
      <c r="L30" s="31" t="n">
        <v>5962596.67621488</v>
      </c>
      <c r="M30" s="32" t="n">
        <v>60.5625096431555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0.00220722755923591</v>
      </c>
      <c r="C31" s="31" t="n">
        <v>97617.8939874854</v>
      </c>
      <c r="D31" s="31" t="n">
        <v>215.464905883748</v>
      </c>
      <c r="E31" s="31" t="n">
        <v>97510.1615345436</v>
      </c>
      <c r="F31" s="31" t="n">
        <v>5161147.59261455</v>
      </c>
      <c r="G31" s="32" t="n">
        <v>52.8709172242151</v>
      </c>
      <c r="H31" s="30" t="n">
        <v>0.000560415010034458</v>
      </c>
      <c r="I31" s="31" t="n">
        <v>98416.4207944208</v>
      </c>
      <c r="J31" s="31" t="n">
        <v>55.1540394470608</v>
      </c>
      <c r="K31" s="31" t="n">
        <v>98388.8437746973</v>
      </c>
      <c r="L31" s="31" t="n">
        <v>5864161.66931149</v>
      </c>
      <c r="M31" s="32" t="n">
        <v>59.5851954579913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0.00174677704705101</v>
      </c>
      <c r="C32" s="31" t="n">
        <v>97402.4290816017</v>
      </c>
      <c r="D32" s="31" t="n">
        <v>170.140327446755</v>
      </c>
      <c r="E32" s="31" t="n">
        <v>97317.3589178783</v>
      </c>
      <c r="F32" s="31" t="n">
        <v>5063637.43108001</v>
      </c>
      <c r="G32" s="32" t="n">
        <v>51.9867674638566</v>
      </c>
      <c r="H32" s="30" t="n">
        <v>0.000611302992328148</v>
      </c>
      <c r="I32" s="31" t="n">
        <v>98361.2667549738</v>
      </c>
      <c r="J32" s="31" t="n">
        <v>60.1285366965026</v>
      </c>
      <c r="K32" s="31" t="n">
        <v>98331.2024866255</v>
      </c>
      <c r="L32" s="31" t="n">
        <v>5765772.82553679</v>
      </c>
      <c r="M32" s="32" t="n">
        <v>58.618326255393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0.00187939767596434</v>
      </c>
      <c r="C33" s="31" t="n">
        <v>97232.2887541549</v>
      </c>
      <c r="D33" s="31" t="n">
        <v>182.738137513252</v>
      </c>
      <c r="E33" s="31" t="n">
        <v>97140.9196853983</v>
      </c>
      <c r="F33" s="31" t="n">
        <v>4966320.07216213</v>
      </c>
      <c r="G33" s="32" t="n">
        <v>51.0768607403568</v>
      </c>
      <c r="H33" s="30" t="n">
        <v>0.000484492337988106</v>
      </c>
      <c r="I33" s="31" t="n">
        <v>98301.1382182773</v>
      </c>
      <c r="J33" s="31" t="n">
        <v>47.6261482822652</v>
      </c>
      <c r="K33" s="31" t="n">
        <v>98277.3251441361</v>
      </c>
      <c r="L33" s="31" t="n">
        <v>5667441.62305016</v>
      </c>
      <c r="M33" s="32" t="n">
        <v>57.6538758937423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0.00175990740667338</v>
      </c>
      <c r="C34" s="31" t="n">
        <v>97049.5506166417</v>
      </c>
      <c r="D34" s="31" t="n">
        <v>170.798222944551</v>
      </c>
      <c r="E34" s="31" t="n">
        <v>96964.1515051694</v>
      </c>
      <c r="F34" s="31" t="n">
        <v>4869179.15247673</v>
      </c>
      <c r="G34" s="32" t="n">
        <v>50.1720937555973</v>
      </c>
      <c r="H34" s="30" t="n">
        <v>0.000468539207845608</v>
      </c>
      <c r="I34" s="31" t="n">
        <v>98253.512069995</v>
      </c>
      <c r="J34" s="31" t="n">
        <v>46.0356227133244</v>
      </c>
      <c r="K34" s="31" t="n">
        <v>98230.4942586383</v>
      </c>
      <c r="L34" s="31" t="n">
        <v>5569164.29790603</v>
      </c>
      <c r="M34" s="32" t="n">
        <v>56.6815799310929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0.00185676610498123</v>
      </c>
      <c r="C35" s="31" t="n">
        <v>96878.7523936971</v>
      </c>
      <c r="D35" s="31" t="n">
        <v>179.881183737486</v>
      </c>
      <c r="E35" s="31" t="n">
        <v>96788.8118018284</v>
      </c>
      <c r="F35" s="31" t="n">
        <v>4772215.00097156</v>
      </c>
      <c r="G35" s="32" t="n">
        <v>49.259666160627</v>
      </c>
      <c r="H35" s="30" t="n">
        <v>0.000515879949743308</v>
      </c>
      <c r="I35" s="31" t="n">
        <v>98207.4764472817</v>
      </c>
      <c r="J35" s="31" t="n">
        <v>50.6632680140408</v>
      </c>
      <c r="K35" s="31" t="n">
        <v>98182.1448132746</v>
      </c>
      <c r="L35" s="31" t="n">
        <v>5470933.80364739</v>
      </c>
      <c r="M35" s="32" t="n">
        <v>55.7079155433163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0.00164647771374809</v>
      </c>
      <c r="C36" s="31" t="n">
        <v>96698.8712099596</v>
      </c>
      <c r="D36" s="31" t="n">
        <v>159.212536391795</v>
      </c>
      <c r="E36" s="31" t="n">
        <v>96619.2649417637</v>
      </c>
      <c r="F36" s="31" t="n">
        <v>4675426.18916973</v>
      </c>
      <c r="G36" s="32" t="n">
        <v>48.3503698716204</v>
      </c>
      <c r="H36" s="30" t="n">
        <v>0.000681152510047</v>
      </c>
      <c r="I36" s="31" t="n">
        <v>98156.8131792676</v>
      </c>
      <c r="J36" s="31" t="n">
        <v>66.8597596752725</v>
      </c>
      <c r="K36" s="31" t="n">
        <v>98123.38329943</v>
      </c>
      <c r="L36" s="31" t="n">
        <v>5372751.65883411</v>
      </c>
      <c r="M36" s="32" t="n">
        <v>54.7364109001954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0.00162203232112825</v>
      </c>
      <c r="C37" s="31" t="n">
        <v>96539.6586735678</v>
      </c>
      <c r="D37" s="31" t="n">
        <v>156.590446639216</v>
      </c>
      <c r="E37" s="31" t="n">
        <v>96461.3634502482</v>
      </c>
      <c r="F37" s="31" t="n">
        <v>4578806.92422797</v>
      </c>
      <c r="G37" s="32" t="n">
        <v>47.4292843701718</v>
      </c>
      <c r="H37" s="30" t="n">
        <v>0.000566411781365052</v>
      </c>
      <c r="I37" s="31" t="n">
        <v>98089.9534195924</v>
      </c>
      <c r="J37" s="31" t="n">
        <v>55.5593052504063</v>
      </c>
      <c r="K37" s="31" t="n">
        <v>98062.1737669672</v>
      </c>
      <c r="L37" s="31" t="n">
        <v>5274628.27553468</v>
      </c>
      <c r="M37" s="32" t="n">
        <v>53.7733793487676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0.00136003292711297</v>
      </c>
      <c r="C38" s="31" t="n">
        <v>96383.0682269286</v>
      </c>
      <c r="D38" s="31" t="n">
        <v>131.084146404799</v>
      </c>
      <c r="E38" s="31" t="n">
        <v>96317.5261537262</v>
      </c>
      <c r="F38" s="31" t="n">
        <v>4482345.56077772</v>
      </c>
      <c r="G38" s="32" t="n">
        <v>46.50552885725</v>
      </c>
      <c r="H38" s="30" t="n">
        <v>0.000481407850513947</v>
      </c>
      <c r="I38" s="31" t="n">
        <v>98034.394114342</v>
      </c>
      <c r="J38" s="31" t="n">
        <v>47.1945269470225</v>
      </c>
      <c r="K38" s="31" t="n">
        <v>98010.7968508684</v>
      </c>
      <c r="L38" s="31" t="n">
        <v>5176566.10176772</v>
      </c>
      <c r="M38" s="32" t="n">
        <v>52.8035711194385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0.00143985752988652</v>
      </c>
      <c r="C39" s="31" t="n">
        <v>96251.9840805238</v>
      </c>
      <c r="D39" s="31" t="n">
        <v>138.589144044859</v>
      </c>
      <c r="E39" s="31" t="n">
        <v>96182.6895085014</v>
      </c>
      <c r="F39" s="31" t="n">
        <v>4386028.034624</v>
      </c>
      <c r="G39" s="32" t="n">
        <v>45.5681831031625</v>
      </c>
      <c r="H39" s="30" t="n">
        <v>0.000472880313992528</v>
      </c>
      <c r="I39" s="31" t="n">
        <v>97987.1995873949</v>
      </c>
      <c r="J39" s="31" t="n">
        <v>46.3362177081359</v>
      </c>
      <c r="K39" s="31" t="n">
        <v>97964.0314785409</v>
      </c>
      <c r="L39" s="31" t="n">
        <v>5078555.30491685</v>
      </c>
      <c r="M39" s="32" t="n">
        <v>51.8287625965601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0.00168505202108274</v>
      </c>
      <c r="C40" s="31" t="n">
        <v>96113.394936479</v>
      </c>
      <c r="D40" s="31" t="n">
        <v>161.956070390838</v>
      </c>
      <c r="E40" s="31" t="n">
        <v>96032.4169012836</v>
      </c>
      <c r="F40" s="31" t="n">
        <v>4289845.34511549</v>
      </c>
      <c r="G40" s="32" t="n">
        <v>44.6331684355822</v>
      </c>
      <c r="H40" s="30" t="n">
        <v>0.000585617240571562</v>
      </c>
      <c r="I40" s="31" t="n">
        <v>97940.8633696868</v>
      </c>
      <c r="J40" s="31" t="n">
        <v>57.3558581457524</v>
      </c>
      <c r="K40" s="31" t="n">
        <v>97912.1854406139</v>
      </c>
      <c r="L40" s="31" t="n">
        <v>4980591.27343831</v>
      </c>
      <c r="M40" s="32" t="n">
        <v>50.8530464412858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0.00143818276741826</v>
      </c>
      <c r="C41" s="31" t="n">
        <v>95951.4388660881</v>
      </c>
      <c r="D41" s="31" t="n">
        <v>137.995705886195</v>
      </c>
      <c r="E41" s="31" t="n">
        <v>95882.441013145</v>
      </c>
      <c r="F41" s="31" t="n">
        <v>4193812.92821421</v>
      </c>
      <c r="G41" s="32" t="n">
        <v>43.7076606434968</v>
      </c>
      <c r="H41" s="30" t="n">
        <v>0.000476114902396445</v>
      </c>
      <c r="I41" s="31" t="n">
        <v>97883.5075115411</v>
      </c>
      <c r="J41" s="31" t="n">
        <v>46.6037966250791</v>
      </c>
      <c r="K41" s="31" t="n">
        <v>97860.2056132285</v>
      </c>
      <c r="L41" s="31" t="n">
        <v>4882679.08799769</v>
      </c>
      <c r="M41" s="32" t="n">
        <v>49.8825513319697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0.00168488656748962</v>
      </c>
      <c r="C42" s="31" t="n">
        <v>95813.4431602019</v>
      </c>
      <c r="D42" s="31" t="n">
        <v>161.434783365554</v>
      </c>
      <c r="E42" s="31" t="n">
        <v>95732.7257685192</v>
      </c>
      <c r="F42" s="31" t="n">
        <v>4097930.48720107</v>
      </c>
      <c r="G42" s="32" t="n">
        <v>42.7698906545843</v>
      </c>
      <c r="H42" s="30" t="n">
        <v>0.00066396386426969</v>
      </c>
      <c r="I42" s="31" t="n">
        <v>97836.903714916</v>
      </c>
      <c r="J42" s="31" t="n">
        <v>64.9601686587372</v>
      </c>
      <c r="K42" s="31" t="n">
        <v>97804.4236305866</v>
      </c>
      <c r="L42" s="31" t="n">
        <v>4784818.88238446</v>
      </c>
      <c r="M42" s="32" t="n">
        <v>48.906074300213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0.00149376940917489</v>
      </c>
      <c r="C43" s="31" t="n">
        <v>95652.0083768364</v>
      </c>
      <c r="D43" s="31" t="n">
        <v>142.882044039458</v>
      </c>
      <c r="E43" s="31" t="n">
        <v>95580.5673548167</v>
      </c>
      <c r="F43" s="31" t="n">
        <v>4002197.76143255</v>
      </c>
      <c r="G43" s="32" t="n">
        <v>41.8412308256534</v>
      </c>
      <c r="H43" s="30" t="n">
        <v>0.000561448537226043</v>
      </c>
      <c r="I43" s="31" t="n">
        <v>97771.9435462572</v>
      </c>
      <c r="J43" s="31" t="n">
        <v>54.8939146857934</v>
      </c>
      <c r="K43" s="31" t="n">
        <v>97744.4965889144</v>
      </c>
      <c r="L43" s="31" t="n">
        <v>4687014.45875388</v>
      </c>
      <c r="M43" s="32" t="n">
        <v>47.9382355382594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0.00153121770087662</v>
      </c>
      <c r="C44" s="31" t="n">
        <v>95509.1263327969</v>
      </c>
      <c r="D44" s="31" t="n">
        <v>146.24526483604</v>
      </c>
      <c r="E44" s="31" t="n">
        <v>95436.0037003789</v>
      </c>
      <c r="F44" s="31" t="n">
        <v>3906617.19407773</v>
      </c>
      <c r="G44" s="32" t="n">
        <v>40.9030774762331</v>
      </c>
      <c r="H44" s="30" t="n">
        <v>0.000589147895760099</v>
      </c>
      <c r="I44" s="31" t="n">
        <v>97717.0496315715</v>
      </c>
      <c r="J44" s="31" t="n">
        <v>57.5697941703255</v>
      </c>
      <c r="K44" s="31" t="n">
        <v>97688.2647344863</v>
      </c>
      <c r="L44" s="31" t="n">
        <v>4589269.96216496</v>
      </c>
      <c r="M44" s="32" t="n">
        <v>46.9648846283035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0.00152322924600152</v>
      </c>
      <c r="C45" s="31" t="n">
        <v>95362.8810679609</v>
      </c>
      <c r="D45" s="31" t="n">
        <v>145.259529425683</v>
      </c>
      <c r="E45" s="31" t="n">
        <v>95290.2513032481</v>
      </c>
      <c r="F45" s="31" t="n">
        <v>3811181.19037735</v>
      </c>
      <c r="G45" s="32" t="n">
        <v>39.9650382590821</v>
      </c>
      <c r="H45" s="30" t="n">
        <v>0.000779371370458023</v>
      </c>
      <c r="I45" s="31" t="n">
        <v>97659.4798374011</v>
      </c>
      <c r="J45" s="31" t="n">
        <v>76.113002639093</v>
      </c>
      <c r="K45" s="31" t="n">
        <v>97621.4233360816</v>
      </c>
      <c r="L45" s="31" t="n">
        <v>4491581.69743048</v>
      </c>
      <c r="M45" s="32" t="n">
        <v>45.9922754545567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0.00155469580678884</v>
      </c>
      <c r="C46" s="31" t="n">
        <v>95217.6215385352</v>
      </c>
      <c r="D46" s="31" t="n">
        <v>148.034436938367</v>
      </c>
      <c r="E46" s="31" t="n">
        <v>95143.604320066</v>
      </c>
      <c r="F46" s="31" t="n">
        <v>3715890.9390741</v>
      </c>
      <c r="G46" s="32" t="n">
        <v>39.0252442671051</v>
      </c>
      <c r="H46" s="30" t="n">
        <v>0.000826605681536385</v>
      </c>
      <c r="I46" s="31" t="n">
        <v>97583.366834762</v>
      </c>
      <c r="J46" s="31" t="n">
        <v>80.6629654490635</v>
      </c>
      <c r="K46" s="31" t="n">
        <v>97543.0353520375</v>
      </c>
      <c r="L46" s="31" t="n">
        <v>4393960.2740944</v>
      </c>
      <c r="M46" s="32" t="n">
        <v>45.0277584860819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0.00162379528717297</v>
      </c>
      <c r="C47" s="31" t="n">
        <v>95069.5871015968</v>
      </c>
      <c r="D47" s="31" t="n">
        <v>154.373547489053</v>
      </c>
      <c r="E47" s="31" t="n">
        <v>94992.4003278523</v>
      </c>
      <c r="F47" s="31" t="n">
        <v>3620747.33475404</v>
      </c>
      <c r="G47" s="32" t="n">
        <v>38.08523256638</v>
      </c>
      <c r="H47" s="30" t="n">
        <v>0.00104818693326214</v>
      </c>
      <c r="I47" s="31" t="n">
        <v>97502.703869313</v>
      </c>
      <c r="J47" s="31" t="n">
        <v>102.201060153541</v>
      </c>
      <c r="K47" s="31" t="n">
        <v>97451.6033392362</v>
      </c>
      <c r="L47" s="31" t="n">
        <v>4296417.23874236</v>
      </c>
      <c r="M47" s="32" t="n">
        <v>44.0645958341938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0.0018112411587358</v>
      </c>
      <c r="C48" s="31" t="n">
        <v>94915.2135541078</v>
      </c>
      <c r="D48" s="31" t="n">
        <v>171.914341379398</v>
      </c>
      <c r="E48" s="31" t="n">
        <v>94829.2563834181</v>
      </c>
      <c r="F48" s="31" t="n">
        <v>3525754.93442618</v>
      </c>
      <c r="G48" s="32" t="n">
        <v>37.1463625524719</v>
      </c>
      <c r="H48" s="30" t="n">
        <v>0.000893087969164963</v>
      </c>
      <c r="I48" s="31" t="n">
        <v>97400.5028091594</v>
      </c>
      <c r="J48" s="31" t="n">
        <v>86.9872172494784</v>
      </c>
      <c r="K48" s="31" t="n">
        <v>97357.0092005347</v>
      </c>
      <c r="L48" s="31" t="n">
        <v>4198965.63540312</v>
      </c>
      <c r="M48" s="32" t="n">
        <v>43.1103075887639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0.00223137848376727</v>
      </c>
      <c r="C49" s="31" t="n">
        <v>94743.2992127284</v>
      </c>
      <c r="D49" s="31" t="n">
        <v>211.408159344407</v>
      </c>
      <c r="E49" s="31" t="n">
        <v>94637.5951330562</v>
      </c>
      <c r="F49" s="31" t="n">
        <v>3430925.67804277</v>
      </c>
      <c r="G49" s="32" t="n">
        <v>36.2128583926475</v>
      </c>
      <c r="H49" s="30" t="n">
        <v>0.00136098437099095</v>
      </c>
      <c r="I49" s="31" t="n">
        <v>97313.51559191</v>
      </c>
      <c r="J49" s="31" t="n">
        <v>132.442173806774</v>
      </c>
      <c r="K49" s="31" t="n">
        <v>97247.2945050066</v>
      </c>
      <c r="L49" s="31" t="n">
        <v>4101608.62620259</v>
      </c>
      <c r="M49" s="32" t="n">
        <v>42.1483963584558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0.00221171819187145</v>
      </c>
      <c r="C50" s="31" t="n">
        <v>94531.891053384</v>
      </c>
      <c r="D50" s="31" t="n">
        <v>209.077903154779</v>
      </c>
      <c r="E50" s="31" t="n">
        <v>94427.3521018066</v>
      </c>
      <c r="F50" s="31" t="n">
        <v>3336288.08290971</v>
      </c>
      <c r="G50" s="32" t="n">
        <v>35.2927255102264</v>
      </c>
      <c r="H50" s="30" t="n">
        <v>0.00156273181346125</v>
      </c>
      <c r="I50" s="31" t="n">
        <v>97181.0734181032</v>
      </c>
      <c r="J50" s="31" t="n">
        <v>151.867955096784</v>
      </c>
      <c r="K50" s="31" t="n">
        <v>97105.1394405548</v>
      </c>
      <c r="L50" s="31" t="n">
        <v>4004361.33169758</v>
      </c>
      <c r="M50" s="32" t="n">
        <v>41.2051564245393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0.0029713034639143</v>
      </c>
      <c r="C51" s="31" t="n">
        <v>94322.8131502292</v>
      </c>
      <c r="D51" s="31" t="n">
        <v>280.261701439417</v>
      </c>
      <c r="E51" s="31" t="n">
        <v>94182.6822995095</v>
      </c>
      <c r="F51" s="31" t="n">
        <v>3241860.7308079</v>
      </c>
      <c r="G51" s="32" t="n">
        <v>34.3698477869246</v>
      </c>
      <c r="H51" s="30" t="n">
        <v>0.00121650862025985</v>
      </c>
      <c r="I51" s="31" t="n">
        <v>97029.2054630064</v>
      </c>
      <c r="J51" s="31" t="n">
        <v>118.036864862712</v>
      </c>
      <c r="K51" s="31" t="n">
        <v>96970.187030575</v>
      </c>
      <c r="L51" s="31" t="n">
        <v>3907256.19225703</v>
      </c>
      <c r="M51" s="32" t="n">
        <v>40.268867230359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0.00306234575684975</v>
      </c>
      <c r="C52" s="31" t="n">
        <v>94042.5514487898</v>
      </c>
      <c r="D52" s="31" t="n">
        <v>287.990808392525</v>
      </c>
      <c r="E52" s="31" t="n">
        <v>93898.5560445935</v>
      </c>
      <c r="F52" s="31" t="n">
        <v>3147678.04850839</v>
      </c>
      <c r="G52" s="32" t="n">
        <v>33.4707852989552</v>
      </c>
      <c r="H52" s="30" t="n">
        <v>0.00132521028510427</v>
      </c>
      <c r="I52" s="31" t="n">
        <v>96911.1685981437</v>
      </c>
      <c r="J52" s="31" t="n">
        <v>128.427677367734</v>
      </c>
      <c r="K52" s="31" t="n">
        <v>96846.9547594598</v>
      </c>
      <c r="L52" s="31" t="n">
        <v>3810286.00522645</v>
      </c>
      <c r="M52" s="32" t="n">
        <v>39.317305325523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0.00283381905421289</v>
      </c>
      <c r="C53" s="31" t="n">
        <v>93754.5606403973</v>
      </c>
      <c r="D53" s="31" t="n">
        <v>265.683460362116</v>
      </c>
      <c r="E53" s="31" t="n">
        <v>93621.7189102162</v>
      </c>
      <c r="F53" s="31" t="n">
        <v>3053779.4924638</v>
      </c>
      <c r="G53" s="32" t="n">
        <v>32.5720633919539</v>
      </c>
      <c r="H53" s="30" t="n">
        <v>0.0014147761856976</v>
      </c>
      <c r="I53" s="31" t="n">
        <v>96782.740920776</v>
      </c>
      <c r="J53" s="31" t="n">
        <v>136.925917041254</v>
      </c>
      <c r="K53" s="31" t="n">
        <v>96714.2779622553</v>
      </c>
      <c r="L53" s="31" t="n">
        <v>3713439.05046699</v>
      </c>
      <c r="M53" s="32" t="n">
        <v>38.3688146785048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0.00371351943249806</v>
      </c>
      <c r="C54" s="31" t="n">
        <v>93488.8771800351</v>
      </c>
      <c r="D54" s="31" t="n">
        <v>347.172762130485</v>
      </c>
      <c r="E54" s="31" t="n">
        <v>93315.2907989699</v>
      </c>
      <c r="F54" s="31" t="n">
        <v>2960157.77355358</v>
      </c>
      <c r="G54" s="32" t="n">
        <v>31.6632081039234</v>
      </c>
      <c r="H54" s="30" t="n">
        <v>0.00144200779332302</v>
      </c>
      <c r="I54" s="31" t="n">
        <v>96645.8150037347</v>
      </c>
      <c r="J54" s="31" t="n">
        <v>139.36401842744</v>
      </c>
      <c r="K54" s="31" t="n">
        <v>96576.132994521</v>
      </c>
      <c r="L54" s="31" t="n">
        <v>3616724.77250474</v>
      </c>
      <c r="M54" s="32" t="n">
        <v>37.422466480985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0.00360463453011014</v>
      </c>
      <c r="C55" s="31" t="n">
        <v>93141.7044179047</v>
      </c>
      <c r="D55" s="31" t="n">
        <v>335.741803938091</v>
      </c>
      <c r="E55" s="31" t="n">
        <v>92973.8335159356</v>
      </c>
      <c r="F55" s="31" t="n">
        <v>2866842.48275461</v>
      </c>
      <c r="G55" s="32" t="n">
        <v>30.7793646323217</v>
      </c>
      <c r="H55" s="30" t="n">
        <v>0.00177368898071357</v>
      </c>
      <c r="I55" s="31" t="n">
        <v>96506.4509853073</v>
      </c>
      <c r="J55" s="31" t="n">
        <v>171.172428680414</v>
      </c>
      <c r="K55" s="31" t="n">
        <v>96420.8647709671</v>
      </c>
      <c r="L55" s="31" t="n">
        <v>3520148.63951022</v>
      </c>
      <c r="M55" s="32" t="n">
        <v>36.4757858523483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0.00438564784693607</v>
      </c>
      <c r="C56" s="31" t="n">
        <v>92805.9626139666</v>
      </c>
      <c r="D56" s="31" t="n">
        <v>407.014270120772</v>
      </c>
      <c r="E56" s="31" t="n">
        <v>92602.4554789062</v>
      </c>
      <c r="F56" s="31" t="n">
        <v>2773868.64923868</v>
      </c>
      <c r="G56" s="32" t="n">
        <v>29.8889055305293</v>
      </c>
      <c r="H56" s="30" t="n">
        <v>0.0019171635938103</v>
      </c>
      <c r="I56" s="31" t="n">
        <v>96335.2785566268</v>
      </c>
      <c r="J56" s="31" t="n">
        <v>184.690488848339</v>
      </c>
      <c r="K56" s="31" t="n">
        <v>96242.9333122027</v>
      </c>
      <c r="L56" s="31" t="n">
        <v>3423727.77473925</v>
      </c>
      <c r="M56" s="32" t="n">
        <v>35.5397090872244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0.0049410386368846</v>
      </c>
      <c r="C57" s="31" t="n">
        <v>92398.9483438458</v>
      </c>
      <c r="D57" s="31" t="n">
        <v>456.546773774446</v>
      </c>
      <c r="E57" s="31" t="n">
        <v>92170.6749569586</v>
      </c>
      <c r="F57" s="31" t="n">
        <v>2681266.19375977</v>
      </c>
      <c r="G57" s="32" t="n">
        <v>29.0183626742366</v>
      </c>
      <c r="H57" s="30" t="n">
        <v>0.00222318124158134</v>
      </c>
      <c r="I57" s="31" t="n">
        <v>96150.5880677785</v>
      </c>
      <c r="J57" s="31" t="n">
        <v>213.760183759299</v>
      </c>
      <c r="K57" s="31" t="n">
        <v>96043.7079758989</v>
      </c>
      <c r="L57" s="31" t="n">
        <v>3327484.84142705</v>
      </c>
      <c r="M57" s="32" t="n">
        <v>34.607014978228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0.00429918160157464</v>
      </c>
      <c r="C58" s="31" t="n">
        <v>91942.4015700714</v>
      </c>
      <c r="D58" s="31" t="n">
        <v>395.277081234638</v>
      </c>
      <c r="E58" s="31" t="n">
        <v>91744.763029454</v>
      </c>
      <c r="F58" s="31" t="n">
        <v>2589095.51880281</v>
      </c>
      <c r="G58" s="32" t="n">
        <v>28.1599727067125</v>
      </c>
      <c r="H58" s="30" t="n">
        <v>0.00237805913788823</v>
      </c>
      <c r="I58" s="31" t="n">
        <v>95936.8278840192</v>
      </c>
      <c r="J58" s="31" t="n">
        <v>228.143450209602</v>
      </c>
      <c r="K58" s="31" t="n">
        <v>95822.7561589144</v>
      </c>
      <c r="L58" s="31" t="n">
        <v>3231441.13345115</v>
      </c>
      <c r="M58" s="32" t="n">
        <v>33.6830100048516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0.00541373638471202</v>
      </c>
      <c r="C59" s="31" t="n">
        <v>91547.1244888367</v>
      </c>
      <c r="D59" s="31" t="n">
        <v>495.611998760976</v>
      </c>
      <c r="E59" s="31" t="n">
        <v>91299.3184894562</v>
      </c>
      <c r="F59" s="31" t="n">
        <v>2497350.75577336</v>
      </c>
      <c r="G59" s="32" t="n">
        <v>27.279401398106</v>
      </c>
      <c r="H59" s="30" t="n">
        <v>0.00235412813183118</v>
      </c>
      <c r="I59" s="31" t="n">
        <v>95708.6844338096</v>
      </c>
      <c r="J59" s="31" t="n">
        <v>225.310506486184</v>
      </c>
      <c r="K59" s="31" t="n">
        <v>95596.0291805665</v>
      </c>
      <c r="L59" s="31" t="n">
        <v>3135618.37729223</v>
      </c>
      <c r="M59" s="32" t="n">
        <v>32.7621092677412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0.00588220507277344</v>
      </c>
      <c r="C60" s="31" t="n">
        <v>91051.5124900757</v>
      </c>
      <c r="D60" s="31" t="n">
        <v>535.583668652817</v>
      </c>
      <c r="E60" s="31" t="n">
        <v>90783.7206557493</v>
      </c>
      <c r="F60" s="31" t="n">
        <v>2406051.4372839</v>
      </c>
      <c r="G60" s="32" t="n">
        <v>26.4251671551986</v>
      </c>
      <c r="H60" s="30" t="n">
        <v>0.0029518991812895</v>
      </c>
      <c r="I60" s="31" t="n">
        <v>95483.3739273234</v>
      </c>
      <c r="J60" s="31" t="n">
        <v>281.857293322825</v>
      </c>
      <c r="K60" s="31" t="n">
        <v>95342.445280662</v>
      </c>
      <c r="L60" s="31" t="n">
        <v>3040022.34811167</v>
      </c>
      <c r="M60" s="32" t="n">
        <v>31.8382376226626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0.00704854322060492</v>
      </c>
      <c r="C61" s="31" t="n">
        <v>90515.9288214229</v>
      </c>
      <c r="D61" s="31" t="n">
        <v>638.005436450998</v>
      </c>
      <c r="E61" s="31" t="n">
        <v>90196.9261031974</v>
      </c>
      <c r="F61" s="31" t="n">
        <v>2315267.71662815</v>
      </c>
      <c r="G61" s="32" t="n">
        <v>25.5785666321328</v>
      </c>
      <c r="H61" s="30" t="n">
        <v>0.00289259713900266</v>
      </c>
      <c r="I61" s="31" t="n">
        <v>95201.5166340006</v>
      </c>
      <c r="J61" s="31" t="n">
        <v>275.379634644224</v>
      </c>
      <c r="K61" s="31" t="n">
        <v>95063.8268166785</v>
      </c>
      <c r="L61" s="31" t="n">
        <v>2944679.902831</v>
      </c>
      <c r="M61" s="32" t="n">
        <v>30.9310188213885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0.00802911139805142</v>
      </c>
      <c r="C62" s="31" t="n">
        <v>89877.9233849719</v>
      </c>
      <c r="D62" s="31" t="n">
        <v>721.63985908347</v>
      </c>
      <c r="E62" s="31" t="n">
        <v>89517.1034554302</v>
      </c>
      <c r="F62" s="31" t="n">
        <v>2225070.79052496</v>
      </c>
      <c r="G62" s="32" t="n">
        <v>24.7565887898229</v>
      </c>
      <c r="H62" s="30" t="n">
        <v>0.00386327766130362</v>
      </c>
      <c r="I62" s="31" t="n">
        <v>94926.1369993564</v>
      </c>
      <c r="J62" s="31" t="n">
        <v>366.726024543461</v>
      </c>
      <c r="K62" s="31" t="n">
        <v>94742.7739870846</v>
      </c>
      <c r="L62" s="31" t="n">
        <v>2849616.07601433</v>
      </c>
      <c r="M62" s="32" t="n">
        <v>30.0192988579494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0.00761325575280925</v>
      </c>
      <c r="C63" s="31" t="n">
        <v>89156.2835258884</v>
      </c>
      <c r="D63" s="31" t="n">
        <v>678.769588452562</v>
      </c>
      <c r="E63" s="31" t="n">
        <v>88816.8987316622</v>
      </c>
      <c r="F63" s="31" t="n">
        <v>2135553.68706953</v>
      </c>
      <c r="G63" s="32" t="n">
        <v>23.9529240409558</v>
      </c>
      <c r="H63" s="30" t="n">
        <v>0.00278716988028877</v>
      </c>
      <c r="I63" s="31" t="n">
        <v>94559.4109748129</v>
      </c>
      <c r="J63" s="31" t="n">
        <v>263.553142166846</v>
      </c>
      <c r="K63" s="31" t="n">
        <v>94427.6344037295</v>
      </c>
      <c r="L63" s="31" t="n">
        <v>2754873.30202724</v>
      </c>
      <c r="M63" s="32" t="n">
        <v>29.1337823874668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0.00875323143906753</v>
      </c>
      <c r="C64" s="31" t="n">
        <v>88477.5139374359</v>
      </c>
      <c r="D64" s="31" t="n">
        <v>774.4641566477</v>
      </c>
      <c r="E64" s="31" t="n">
        <v>88090.281859112</v>
      </c>
      <c r="F64" s="31" t="n">
        <v>2046736.78833786</v>
      </c>
      <c r="G64" s="32" t="n">
        <v>23.1328469489451</v>
      </c>
      <c r="H64" s="30" t="n">
        <v>0.00430204403401092</v>
      </c>
      <c r="I64" s="31" t="n">
        <v>94295.8578326461</v>
      </c>
      <c r="J64" s="31" t="n">
        <v>405.664932620877</v>
      </c>
      <c r="K64" s="31" t="n">
        <v>94093.0253663356</v>
      </c>
      <c r="L64" s="31" t="n">
        <v>2660445.66762351</v>
      </c>
      <c r="M64" s="32" t="n">
        <v>28.2138126612645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0.00989838722582268</v>
      </c>
      <c r="C65" s="31" t="n">
        <v>87703.0497807882</v>
      </c>
      <c r="D65" s="31" t="n">
        <v>868.118747615844</v>
      </c>
      <c r="E65" s="31" t="n">
        <v>87268.9904069803</v>
      </c>
      <c r="F65" s="31" t="n">
        <v>1958646.50647875</v>
      </c>
      <c r="G65" s="32" t="n">
        <v>22.3327069169698</v>
      </c>
      <c r="H65" s="30" t="n">
        <v>0.00391169461804775</v>
      </c>
      <c r="I65" s="31" t="n">
        <v>93890.1929000252</v>
      </c>
      <c r="J65" s="31" t="n">
        <v>367.269762254494</v>
      </c>
      <c r="K65" s="31" t="n">
        <v>93706.5580188979</v>
      </c>
      <c r="L65" s="31" t="n">
        <v>2566352.64225718</v>
      </c>
      <c r="M65" s="32" t="n">
        <v>27.3335538354878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0.0107993895997183</v>
      </c>
      <c r="C66" s="31" t="n">
        <v>86834.9310331724</v>
      </c>
      <c r="D66" s="31" t="n">
        <v>937.764251091895</v>
      </c>
      <c r="E66" s="31" t="n">
        <v>86366.0489076264</v>
      </c>
      <c r="F66" s="31" t="n">
        <v>1871377.51607177</v>
      </c>
      <c r="G66" s="32" t="n">
        <v>21.5509760162863</v>
      </c>
      <c r="H66" s="30" t="n">
        <v>0.00391258920036458</v>
      </c>
      <c r="I66" s="31" t="n">
        <v>93522.9231377707</v>
      </c>
      <c r="J66" s="31" t="n">
        <v>365.916779055368</v>
      </c>
      <c r="K66" s="31" t="n">
        <v>93339.964748243</v>
      </c>
      <c r="L66" s="31" t="n">
        <v>2472646.08423828</v>
      </c>
      <c r="M66" s="32" t="n">
        <v>26.4389307057455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0.0124693832108662</v>
      </c>
      <c r="C67" s="31" t="n">
        <v>85897.1667820805</v>
      </c>
      <c r="D67" s="31" t="n">
        <v>1071.08468933345</v>
      </c>
      <c r="E67" s="31" t="n">
        <v>85361.6244374137</v>
      </c>
      <c r="F67" s="31" t="n">
        <v>1785011.46716415</v>
      </c>
      <c r="G67" s="32" t="n">
        <v>20.7807956191697</v>
      </c>
      <c r="H67" s="30" t="n">
        <v>0.00509376175380152</v>
      </c>
      <c r="I67" s="31" t="n">
        <v>93157.0063587153</v>
      </c>
      <c r="J67" s="31" t="n">
        <v>474.519596088669</v>
      </c>
      <c r="K67" s="31" t="n">
        <v>92919.746560671</v>
      </c>
      <c r="L67" s="31" t="n">
        <v>2379306.11949003</v>
      </c>
      <c r="M67" s="32" t="n">
        <v>25.5408177279565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0.012340159170169</v>
      </c>
      <c r="C68" s="31" t="n">
        <v>84826.082092747</v>
      </c>
      <c r="D68" s="31" t="n">
        <v>1046.76735480632</v>
      </c>
      <c r="E68" s="31" t="n">
        <v>84302.6984153439</v>
      </c>
      <c r="F68" s="31" t="n">
        <v>1699649.84272673</v>
      </c>
      <c r="G68" s="32" t="n">
        <v>20.0368778186451</v>
      </c>
      <c r="H68" s="30" t="n">
        <v>0.00552436243835314</v>
      </c>
      <c r="I68" s="31" t="n">
        <v>92682.4867626267</v>
      </c>
      <c r="J68" s="31" t="n">
        <v>512.011648564617</v>
      </c>
      <c r="K68" s="31" t="n">
        <v>92426.4809383444</v>
      </c>
      <c r="L68" s="31" t="n">
        <v>2286386.37292936</v>
      </c>
      <c r="M68" s="32" t="n">
        <v>24.6690227333361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0.0132394551556228</v>
      </c>
      <c r="C69" s="31" t="n">
        <v>83779.3147379407</v>
      </c>
      <c r="D69" s="31" t="n">
        <v>1109.19248044178</v>
      </c>
      <c r="E69" s="31" t="n">
        <v>83224.7184977198</v>
      </c>
      <c r="F69" s="31" t="n">
        <v>1615347.14431139</v>
      </c>
      <c r="G69" s="32" t="n">
        <v>19.2809782386517</v>
      </c>
      <c r="H69" s="30" t="n">
        <v>0.00608997069919758</v>
      </c>
      <c r="I69" s="31" t="n">
        <v>92170.4751140621</v>
      </c>
      <c r="J69" s="31" t="n">
        <v>561.315492775757</v>
      </c>
      <c r="K69" s="31" t="n">
        <v>91889.8173676742</v>
      </c>
      <c r="L69" s="31" t="n">
        <v>2193959.89199102</v>
      </c>
      <c r="M69" s="32" t="n">
        <v>23.8032828763871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0.0140770576508401</v>
      </c>
      <c r="C70" s="31" t="n">
        <v>82670.1222574989</v>
      </c>
      <c r="D70" s="31" t="n">
        <v>1163.75207702082</v>
      </c>
      <c r="E70" s="31" t="n">
        <v>82088.2462189885</v>
      </c>
      <c r="F70" s="31" t="n">
        <v>1532122.42581367</v>
      </c>
      <c r="G70" s="32" t="n">
        <v>18.5329643161945</v>
      </c>
      <c r="H70" s="30" t="n">
        <v>0.00608322448217951</v>
      </c>
      <c r="I70" s="31" t="n">
        <v>91609.1596212863</v>
      </c>
      <c r="J70" s="31" t="n">
        <v>557.279082600099</v>
      </c>
      <c r="K70" s="31" t="n">
        <v>91330.5200799863</v>
      </c>
      <c r="L70" s="31" t="n">
        <v>2102070.07462335</v>
      </c>
      <c r="M70" s="32" t="n">
        <v>22.9460687480743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0.0160491812197378</v>
      </c>
      <c r="C71" s="31" t="n">
        <v>81506.3701804781</v>
      </c>
      <c r="D71" s="31" t="n">
        <v>1308.11050558952</v>
      </c>
      <c r="E71" s="31" t="n">
        <v>80852.3149276833</v>
      </c>
      <c r="F71" s="31" t="n">
        <v>1450034.17959468</v>
      </c>
      <c r="G71" s="32" t="n">
        <v>17.7904398930279</v>
      </c>
      <c r="H71" s="30" t="n">
        <v>0.00704024705201144</v>
      </c>
      <c r="I71" s="31" t="n">
        <v>91051.8805386862</v>
      </c>
      <c r="J71" s="31" t="n">
        <v>641.027733542583</v>
      </c>
      <c r="K71" s="31" t="n">
        <v>90731.3666719149</v>
      </c>
      <c r="L71" s="31" t="n">
        <v>2010739.55454336</v>
      </c>
      <c r="M71" s="32" t="n">
        <v>22.0834489375432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0.0168286549310134</v>
      </c>
      <c r="C72" s="31" t="n">
        <v>80198.2596748886</v>
      </c>
      <c r="D72" s="31" t="n">
        <v>1349.62883813651</v>
      </c>
      <c r="E72" s="31" t="n">
        <v>79523.4452558203</v>
      </c>
      <c r="F72" s="31" t="n">
        <v>1369181.864667</v>
      </c>
      <c r="G72" s="32" t="n">
        <v>17.0724635449379</v>
      </c>
      <c r="H72" s="30" t="n">
        <v>0.00768955486836914</v>
      </c>
      <c r="I72" s="31" t="n">
        <v>90410.8528051436</v>
      </c>
      <c r="J72" s="31" t="n">
        <v>695.219213341197</v>
      </c>
      <c r="K72" s="31" t="n">
        <v>90063.243198473</v>
      </c>
      <c r="L72" s="31" t="n">
        <v>1920008.18787144</v>
      </c>
      <c r="M72" s="32" t="n">
        <v>21.2364791205931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0.0192738301068564</v>
      </c>
      <c r="C73" s="31" t="n">
        <v>78848.6308367521</v>
      </c>
      <c r="D73" s="31" t="n">
        <v>1519.7151149058</v>
      </c>
      <c r="E73" s="31" t="n">
        <v>78088.7732792992</v>
      </c>
      <c r="F73" s="31" t="n">
        <v>1289658.41941118</v>
      </c>
      <c r="G73" s="32" t="n">
        <v>16.3561295323096</v>
      </c>
      <c r="H73" s="30" t="n">
        <v>0.00768448412249972</v>
      </c>
      <c r="I73" s="31" t="n">
        <v>89715.6335918024</v>
      </c>
      <c r="J73" s="31" t="n">
        <v>689.418361876208</v>
      </c>
      <c r="K73" s="31" t="n">
        <v>89370.9244108643</v>
      </c>
      <c r="L73" s="31" t="n">
        <v>1829944.94467297</v>
      </c>
      <c r="M73" s="32" t="n">
        <v>20.3971690485857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0.0210024334079143</v>
      </c>
      <c r="C74" s="31" t="n">
        <v>77328.9157218463</v>
      </c>
      <c r="D74" s="31" t="n">
        <v>1624.09540295429</v>
      </c>
      <c r="E74" s="31" t="n">
        <v>76516.8680203691</v>
      </c>
      <c r="F74" s="31" t="n">
        <v>1211569.64613188</v>
      </c>
      <c r="G74" s="32" t="n">
        <v>15.6677438810848</v>
      </c>
      <c r="H74" s="30" t="n">
        <v>0.0100162629645984</v>
      </c>
      <c r="I74" s="31" t="n">
        <v>89026.2152299262</v>
      </c>
      <c r="J74" s="31" t="n">
        <v>891.709982485879</v>
      </c>
      <c r="K74" s="31" t="n">
        <v>88580.3602386833</v>
      </c>
      <c r="L74" s="31" t="n">
        <v>1740574.02026211</v>
      </c>
      <c r="M74" s="32" t="n">
        <v>19.5512525806782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0.0194669256501565</v>
      </c>
      <c r="C75" s="31" t="n">
        <v>75704.820318892</v>
      </c>
      <c r="D75" s="31" t="n">
        <v>1473.74010850633</v>
      </c>
      <c r="E75" s="31" t="n">
        <v>74967.9502646388</v>
      </c>
      <c r="F75" s="31" t="n">
        <v>1135052.77811151</v>
      </c>
      <c r="G75" s="32" t="n">
        <v>14.9931374690583</v>
      </c>
      <c r="H75" s="30" t="n">
        <v>0.00981968281555508</v>
      </c>
      <c r="I75" s="31" t="n">
        <v>88134.5052474403</v>
      </c>
      <c r="J75" s="31" t="n">
        <v>865.452886635738</v>
      </c>
      <c r="K75" s="31" t="n">
        <v>87701.7788041225</v>
      </c>
      <c r="L75" s="31" t="n">
        <v>1651993.66002342</v>
      </c>
      <c r="M75" s="32" t="n">
        <v>18.7440056012727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0.0211184139640125</v>
      </c>
      <c r="C76" s="31" t="n">
        <v>74231.0802103857</v>
      </c>
      <c r="D76" s="31" t="n">
        <v>1567.64268087874</v>
      </c>
      <c r="E76" s="31" t="n">
        <v>73447.2588699463</v>
      </c>
      <c r="F76" s="31" t="n">
        <v>1060084.82784687</v>
      </c>
      <c r="G76" s="32" t="n">
        <v>14.2808756769048</v>
      </c>
      <c r="H76" s="30" t="n">
        <v>0.0118767015658974</v>
      </c>
      <c r="I76" s="31" t="n">
        <v>87269.0523608046</v>
      </c>
      <c r="J76" s="31" t="n">
        <v>1036.46849082795</v>
      </c>
      <c r="K76" s="31" t="n">
        <v>86750.8181153906</v>
      </c>
      <c r="L76" s="31" t="n">
        <v>1564291.8812193</v>
      </c>
      <c r="M76" s="32" t="n">
        <v>17.9249325952561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0.0272695237320756</v>
      </c>
      <c r="C77" s="31" t="n">
        <v>72663.4375295069</v>
      </c>
      <c r="D77" s="31" t="n">
        <v>1981.49733416508</v>
      </c>
      <c r="E77" s="31" t="n">
        <v>71672.6888624244</v>
      </c>
      <c r="F77" s="31" t="n">
        <v>986637.568976922</v>
      </c>
      <c r="G77" s="32" t="n">
        <v>13.5781846073037</v>
      </c>
      <c r="H77" s="30" t="n">
        <v>0.0129924180735754</v>
      </c>
      <c r="I77" s="31" t="n">
        <v>86232.5838699767</v>
      </c>
      <c r="J77" s="31" t="n">
        <v>1120.3697812034</v>
      </c>
      <c r="K77" s="31" t="n">
        <v>85672.398979375</v>
      </c>
      <c r="L77" s="31" t="n">
        <v>1477541.06310391</v>
      </c>
      <c r="M77" s="32" t="n">
        <v>17.1343707540038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0.0270922426356404</v>
      </c>
      <c r="C78" s="31" t="n">
        <v>70681.9401953418</v>
      </c>
      <c r="D78" s="31" t="n">
        <v>1914.93227373002</v>
      </c>
      <c r="E78" s="31" t="n">
        <v>69724.4740584768</v>
      </c>
      <c r="F78" s="31" t="n">
        <v>914964.880114498</v>
      </c>
      <c r="G78" s="32" t="n">
        <v>12.9448184017846</v>
      </c>
      <c r="H78" s="30" t="n">
        <v>0.0118531955151762</v>
      </c>
      <c r="I78" s="31" t="n">
        <v>85112.2140887733</v>
      </c>
      <c r="J78" s="31" t="n">
        <v>1008.85171432376</v>
      </c>
      <c r="K78" s="31" t="n">
        <v>84607.7882316114</v>
      </c>
      <c r="L78" s="31" t="n">
        <v>1391868.66412454</v>
      </c>
      <c r="M78" s="32" t="n">
        <v>16.3533363457423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0.0320392009046363</v>
      </c>
      <c r="C79" s="31" t="n">
        <v>68767.0079216118</v>
      </c>
      <c r="D79" s="31" t="n">
        <v>2203.23998241123</v>
      </c>
      <c r="E79" s="31" t="n">
        <v>67665.3879304062</v>
      </c>
      <c r="F79" s="31" t="n">
        <v>845240.406056021</v>
      </c>
      <c r="G79" s="32" t="n">
        <v>12.2913651706283</v>
      </c>
      <c r="H79" s="30" t="n">
        <v>0.0156414719654809</v>
      </c>
      <c r="I79" s="31" t="n">
        <v>84103.3623744495</v>
      </c>
      <c r="J79" s="31" t="n">
        <v>1315.50038478263</v>
      </c>
      <c r="K79" s="31" t="n">
        <v>83445.6121820582</v>
      </c>
      <c r="L79" s="31" t="n">
        <v>1307260.87589292</v>
      </c>
      <c r="M79" s="32" t="n">
        <v>15.5435031250316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0.0345045374463983</v>
      </c>
      <c r="C80" s="31" t="n">
        <v>66563.7679392006</v>
      </c>
      <c r="D80" s="31" t="n">
        <v>2296.75202343151</v>
      </c>
      <c r="E80" s="31" t="n">
        <v>65415.3919274848</v>
      </c>
      <c r="F80" s="31" t="n">
        <v>777575.018125615</v>
      </c>
      <c r="G80" s="32" t="n">
        <v>11.6816556844536</v>
      </c>
      <c r="H80" s="30" t="n">
        <v>0.0171666377666031</v>
      </c>
      <c r="I80" s="31" t="n">
        <v>82787.8619896669</v>
      </c>
      <c r="J80" s="31" t="n">
        <v>1421.18923824814</v>
      </c>
      <c r="K80" s="31" t="n">
        <v>82077.2673705428</v>
      </c>
      <c r="L80" s="31" t="n">
        <v>1223815.26371087</v>
      </c>
      <c r="M80" s="32" t="n">
        <v>14.782544618239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0.0371076251445699</v>
      </c>
      <c r="C81" s="31" t="n">
        <v>64267.0159157691</v>
      </c>
      <c r="D81" s="31" t="n">
        <v>2384.79633576246</v>
      </c>
      <c r="E81" s="31" t="n">
        <v>63074.6177478878</v>
      </c>
      <c r="F81" s="31" t="n">
        <v>712159.62619813</v>
      </c>
      <c r="G81" s="32" t="n">
        <v>11.0812617646899</v>
      </c>
      <c r="H81" s="30" t="n">
        <v>0.0199044330657317</v>
      </c>
      <c r="I81" s="31" t="n">
        <v>81366.6727514187</v>
      </c>
      <c r="J81" s="31" t="n">
        <v>1619.55749156191</v>
      </c>
      <c r="K81" s="31" t="n">
        <v>80556.8940056378</v>
      </c>
      <c r="L81" s="31" t="n">
        <v>1141737.99634032</v>
      </c>
      <c r="M81" s="32" t="n">
        <v>14.0320103763911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0.0399093877007129</v>
      </c>
      <c r="C82" s="31" t="n">
        <v>61882.2195800066</v>
      </c>
      <c r="D82" s="31" t="n">
        <v>2469.68149299913</v>
      </c>
      <c r="E82" s="31" t="n">
        <v>60647.378833507</v>
      </c>
      <c r="F82" s="31" t="n">
        <v>649085.008450242</v>
      </c>
      <c r="G82" s="32" t="n">
        <v>10.4890389009245</v>
      </c>
      <c r="H82" s="30" t="n">
        <v>0.0224123126419791</v>
      </c>
      <c r="I82" s="31" t="n">
        <v>79747.1152598568</v>
      </c>
      <c r="J82" s="31" t="n">
        <v>1787.31727949985</v>
      </c>
      <c r="K82" s="31" t="n">
        <v>78853.4566201069</v>
      </c>
      <c r="L82" s="31" t="n">
        <v>1061181.10233469</v>
      </c>
      <c r="M82" s="32" t="n">
        <v>13.3068274492038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0.0464954530437655</v>
      </c>
      <c r="C83" s="31" t="n">
        <v>59412.5380870075</v>
      </c>
      <c r="D83" s="31" t="n">
        <v>2762.41287483539</v>
      </c>
      <c r="E83" s="31" t="n">
        <v>58031.3316495898</v>
      </c>
      <c r="F83" s="31" t="n">
        <v>588437.629616735</v>
      </c>
      <c r="G83" s="32" t="n">
        <v>9.9042668191517</v>
      </c>
      <c r="H83" s="30" t="n">
        <v>0.02313727228403</v>
      </c>
      <c r="I83" s="31" t="n">
        <v>77959.797980357</v>
      </c>
      <c r="J83" s="31" t="n">
        <v>1803.77707307949</v>
      </c>
      <c r="K83" s="31" t="n">
        <v>77057.9094438172</v>
      </c>
      <c r="L83" s="31" t="n">
        <v>982327.645714579</v>
      </c>
      <c r="M83" s="32" t="n">
        <v>12.6004385742776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0.0514771870624978</v>
      </c>
      <c r="C84" s="31" t="n">
        <v>56650.1252121721</v>
      </c>
      <c r="D84" s="31" t="n">
        <v>2916.1890926609</v>
      </c>
      <c r="E84" s="31" t="n">
        <v>55192.0306658416</v>
      </c>
      <c r="F84" s="31" t="n">
        <v>530406.297967145</v>
      </c>
      <c r="G84" s="32" t="n">
        <v>9.36284422992202</v>
      </c>
      <c r="H84" s="30" t="n">
        <v>0.0267922600137738</v>
      </c>
      <c r="I84" s="31" t="n">
        <v>76156.0209072775</v>
      </c>
      <c r="J84" s="31" t="n">
        <v>2040.39191376217</v>
      </c>
      <c r="K84" s="31" t="n">
        <v>75135.8249503964</v>
      </c>
      <c r="L84" s="31" t="n">
        <v>905269.736270761</v>
      </c>
      <c r="M84" s="32" t="n">
        <v>11.8870409126674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0.057145034096537</v>
      </c>
      <c r="C85" s="31" t="n">
        <v>53733.9361195112</v>
      </c>
      <c r="D85" s="31" t="n">
        <v>3070.62761169061</v>
      </c>
      <c r="E85" s="31" t="n">
        <v>52198.6223136659</v>
      </c>
      <c r="F85" s="31" t="n">
        <v>475214.267301303</v>
      </c>
      <c r="G85" s="32" t="n">
        <v>8.84383876595911</v>
      </c>
      <c r="H85" s="30" t="n">
        <v>0.0320078045154697</v>
      </c>
      <c r="I85" s="31" t="n">
        <v>74115.6289935153</v>
      </c>
      <c r="J85" s="31" t="n">
        <v>2372.27856436551</v>
      </c>
      <c r="K85" s="31" t="n">
        <v>72929.4897113325</v>
      </c>
      <c r="L85" s="31" t="n">
        <v>830133.911320365</v>
      </c>
      <c r="M85" s="32" t="n">
        <v>11.2005244048188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0.0618623613167556</v>
      </c>
      <c r="C86" s="31" t="n">
        <v>50663.3085078206</v>
      </c>
      <c r="D86" s="31" t="n">
        <v>3134.15189641305</v>
      </c>
      <c r="E86" s="31" t="n">
        <v>49096.232559614</v>
      </c>
      <c r="F86" s="31" t="n">
        <v>423015.644987637</v>
      </c>
      <c r="G86" s="32" t="n">
        <v>8.34954639652756</v>
      </c>
      <c r="H86" s="30" t="n">
        <v>0.0341048390033134</v>
      </c>
      <c r="I86" s="31" t="n">
        <v>71743.3504291498</v>
      </c>
      <c r="J86" s="31" t="n">
        <v>2446.79541594445</v>
      </c>
      <c r="K86" s="31" t="n">
        <v>70519.9527211776</v>
      </c>
      <c r="L86" s="31" t="n">
        <v>757204.421609032</v>
      </c>
      <c r="M86" s="32" t="n">
        <v>10.5543498746523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0.0666781086415515</v>
      </c>
      <c r="C87" s="31" t="n">
        <v>47529.1566114075</v>
      </c>
      <c r="D87" s="31" t="n">
        <v>3169.15426817675</v>
      </c>
      <c r="E87" s="31" t="n">
        <v>45944.5794773191</v>
      </c>
      <c r="F87" s="31" t="n">
        <v>373919.412428023</v>
      </c>
      <c r="G87" s="32" t="n">
        <v>7.86715858404857</v>
      </c>
      <c r="H87" s="30" t="n">
        <v>0.0400298730395818</v>
      </c>
      <c r="I87" s="31" t="n">
        <v>69296.5550132054</v>
      </c>
      <c r="J87" s="31" t="n">
        <v>2773.932299259</v>
      </c>
      <c r="K87" s="31" t="n">
        <v>67909.5888635759</v>
      </c>
      <c r="L87" s="31" t="n">
        <v>686684.468887855</v>
      </c>
      <c r="M87" s="32" t="n">
        <v>9.90935940115635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0.0735795067447881</v>
      </c>
      <c r="C88" s="31" t="n">
        <v>44360.0023432308</v>
      </c>
      <c r="D88" s="31" t="n">
        <v>3263.98709161257</v>
      </c>
      <c r="E88" s="31" t="n">
        <v>42728.0087974245</v>
      </c>
      <c r="F88" s="31" t="n">
        <v>327974.832950704</v>
      </c>
      <c r="G88" s="32" t="n">
        <v>7.39348096542092</v>
      </c>
      <c r="H88" s="30" t="n">
        <v>0.045797086120733</v>
      </c>
      <c r="I88" s="31" t="n">
        <v>66522.6227139463</v>
      </c>
      <c r="J88" s="31" t="n">
        <v>3046.54228140763</v>
      </c>
      <c r="K88" s="31" t="n">
        <v>64999.3515732425</v>
      </c>
      <c r="L88" s="31" t="n">
        <v>618774.880024279</v>
      </c>
      <c r="M88" s="32" t="n">
        <v>9.30172105037214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0.0856263134744148</v>
      </c>
      <c r="C89" s="31" t="n">
        <v>41096.0152516182</v>
      </c>
      <c r="D89" s="31" t="n">
        <v>3518.90028448439</v>
      </c>
      <c r="E89" s="31" t="n">
        <v>39336.565109376</v>
      </c>
      <c r="F89" s="31" t="n">
        <v>285246.82415328</v>
      </c>
      <c r="G89" s="32" t="n">
        <v>6.94098496914607</v>
      </c>
      <c r="H89" s="30" t="n">
        <v>0.0501881347780575</v>
      </c>
      <c r="I89" s="31" t="n">
        <v>63476.0804325387</v>
      </c>
      <c r="J89" s="31" t="n">
        <v>3185.74607993107</v>
      </c>
      <c r="K89" s="31" t="n">
        <v>61883.2073925732</v>
      </c>
      <c r="L89" s="31" t="n">
        <v>553775.528451036</v>
      </c>
      <c r="M89" s="32" t="n">
        <v>8.72416073389376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0.0927037228120672</v>
      </c>
      <c r="C90" s="31" t="n">
        <v>37577.1149671338</v>
      </c>
      <c r="D90" s="31" t="n">
        <v>3483.53844999036</v>
      </c>
      <c r="E90" s="31" t="n">
        <v>35835.3457421386</v>
      </c>
      <c r="F90" s="31" t="n">
        <v>245910.259043904</v>
      </c>
      <c r="G90" s="32" t="n">
        <v>6.54414952449077</v>
      </c>
      <c r="H90" s="30" t="n">
        <v>0.0549803427268089</v>
      </c>
      <c r="I90" s="31" t="n">
        <v>60290.3343526076</v>
      </c>
      <c r="J90" s="31" t="n">
        <v>3314.78324582027</v>
      </c>
      <c r="K90" s="31" t="n">
        <v>58632.9427296975</v>
      </c>
      <c r="L90" s="31" t="n">
        <v>491892.321058463</v>
      </c>
      <c r="M90" s="32" t="n">
        <v>8.15872604357498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0.097016048899461</v>
      </c>
      <c r="C91" s="31" t="n">
        <v>34093.5765171435</v>
      </c>
      <c r="D91" s="31" t="n">
        <v>3307.62408654471</v>
      </c>
      <c r="E91" s="31" t="n">
        <v>32439.7644738711</v>
      </c>
      <c r="F91" s="31" t="n">
        <v>210074.913301765</v>
      </c>
      <c r="G91" s="32" t="n">
        <v>6.16171533649842</v>
      </c>
      <c r="H91" s="30" t="n">
        <v>0.0662467107886133</v>
      </c>
      <c r="I91" s="31" t="n">
        <v>56975.5511067874</v>
      </c>
      <c r="J91" s="31" t="n">
        <v>3774.4428561932</v>
      </c>
      <c r="K91" s="31" t="n">
        <v>55088.3296786908</v>
      </c>
      <c r="L91" s="31" t="n">
        <v>433259.378328766</v>
      </c>
      <c r="M91" s="32" t="n">
        <v>7.60430342335298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0.109882679108767</v>
      </c>
      <c r="C92" s="31" t="n">
        <v>30785.9524305987</v>
      </c>
      <c r="D92" s="31" t="n">
        <v>3382.84293198925</v>
      </c>
      <c r="E92" s="31" t="n">
        <v>29094.5309646041</v>
      </c>
      <c r="F92" s="31" t="n">
        <v>177635.148827894</v>
      </c>
      <c r="G92" s="32" t="n">
        <v>5.77000660376968</v>
      </c>
      <c r="H92" s="30" t="n">
        <v>0.0716119535823093</v>
      </c>
      <c r="I92" s="31" t="n">
        <v>53201.1082505942</v>
      </c>
      <c r="J92" s="31" t="n">
        <v>3809.83529456896</v>
      </c>
      <c r="K92" s="31" t="n">
        <v>51296.1906033097</v>
      </c>
      <c r="L92" s="31" t="n">
        <v>378171.048650075</v>
      </c>
      <c r="M92" s="32" t="n">
        <v>7.10833027892518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0.115654952076677</v>
      </c>
      <c r="C93" s="31" t="n">
        <v>27403.1094986095</v>
      </c>
      <c r="D93" s="31" t="n">
        <v>3169.30531581362</v>
      </c>
      <c r="E93" s="31" t="n">
        <v>25818.4568407027</v>
      </c>
      <c r="F93" s="31" t="n">
        <v>148540.61786329</v>
      </c>
      <c r="G93" s="32" t="n">
        <v>5.42057527708041</v>
      </c>
      <c r="H93" s="30" t="n">
        <v>0.0804108696485378</v>
      </c>
      <c r="I93" s="31" t="n">
        <v>49391.2729560252</v>
      </c>
      <c r="J93" s="31" t="n">
        <v>3971.59521144229</v>
      </c>
      <c r="K93" s="31" t="n">
        <v>47405.4753503041</v>
      </c>
      <c r="L93" s="31" t="n">
        <v>326874.858046765</v>
      </c>
      <c r="M93" s="32" t="n">
        <v>6.61806911390588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0.133862733976177</v>
      </c>
      <c r="C94" s="31" t="n">
        <v>24233.8041827959</v>
      </c>
      <c r="D94" s="31" t="n">
        <v>3244.00328255237</v>
      </c>
      <c r="E94" s="31" t="n">
        <v>22611.8025415197</v>
      </c>
      <c r="F94" s="31" t="n">
        <v>122722.161022587</v>
      </c>
      <c r="G94" s="32" t="n">
        <v>5.06408981837488</v>
      </c>
      <c r="H94" s="30" t="n">
        <v>0.0946995856353591</v>
      </c>
      <c r="I94" s="31" t="n">
        <v>45419.6777445829</v>
      </c>
      <c r="J94" s="31" t="n">
        <v>4301.22466210355</v>
      </c>
      <c r="K94" s="31" t="n">
        <v>43269.0654135312</v>
      </c>
      <c r="L94" s="31" t="n">
        <v>279469.382696461</v>
      </c>
      <c r="M94" s="32" t="n">
        <v>6.15304635730915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0.14247480211833</v>
      </c>
      <c r="C95" s="31" t="n">
        <v>20989.8009002435</v>
      </c>
      <c r="D95" s="31" t="n">
        <v>2990.51772976535</v>
      </c>
      <c r="E95" s="31" t="n">
        <v>19494.5420353608</v>
      </c>
      <c r="F95" s="31" t="n">
        <v>100110.358481068</v>
      </c>
      <c r="G95" s="32" t="n">
        <v>4.76947632599536</v>
      </c>
      <c r="H95" s="30" t="n">
        <v>0.10061626850647</v>
      </c>
      <c r="I95" s="31" t="n">
        <v>41118.4530824794</v>
      </c>
      <c r="J95" s="31" t="n">
        <v>4137.18531591742</v>
      </c>
      <c r="K95" s="31" t="n">
        <v>39049.8604245207</v>
      </c>
      <c r="L95" s="31" t="n">
        <v>236200.31728293</v>
      </c>
      <c r="M95" s="32" t="n">
        <v>5.74438724163909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0.16015001041739</v>
      </c>
      <c r="C96" s="31" t="n">
        <v>17999.2831704782</v>
      </c>
      <c r="D96" s="31" t="n">
        <v>2882.58538725763</v>
      </c>
      <c r="E96" s="31" t="n">
        <v>16557.9904768493</v>
      </c>
      <c r="F96" s="31" t="n">
        <v>80615.8164457067</v>
      </c>
      <c r="G96" s="32" t="n">
        <v>4.47883483370772</v>
      </c>
      <c r="H96" s="30" t="n">
        <v>0.118821993985133</v>
      </c>
      <c r="I96" s="31" t="n">
        <v>36981.267766562</v>
      </c>
      <c r="J96" s="31" t="n">
        <v>4394.18797612102</v>
      </c>
      <c r="K96" s="31" t="n">
        <v>34784.1737785015</v>
      </c>
      <c r="L96" s="31" t="n">
        <v>197150.456858409</v>
      </c>
      <c r="M96" s="32" t="n">
        <v>5.33108973177687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0.166837256908905</v>
      </c>
      <c r="C97" s="31" t="n">
        <v>15116.6977832205</v>
      </c>
      <c r="D97" s="31" t="n">
        <v>2522.02839167344</v>
      </c>
      <c r="E97" s="31" t="n">
        <v>13855.6835873838</v>
      </c>
      <c r="F97" s="31" t="n">
        <v>64057.8259688573</v>
      </c>
      <c r="G97" s="32" t="n">
        <v>4.23755418593876</v>
      </c>
      <c r="H97" s="30" t="n">
        <v>0.129361815045774</v>
      </c>
      <c r="I97" s="31" t="n">
        <v>32587.0797904409</v>
      </c>
      <c r="J97" s="31" t="n">
        <v>4215.52378873291</v>
      </c>
      <c r="K97" s="31" t="n">
        <v>30479.3178960745</v>
      </c>
      <c r="L97" s="31" t="n">
        <v>162366.283079908</v>
      </c>
      <c r="M97" s="32" t="n">
        <v>4.98253553629363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0.179645828888415</v>
      </c>
      <c r="C98" s="31" t="n">
        <v>12594.6693915471</v>
      </c>
      <c r="D98" s="31" t="n">
        <v>2262.57982242002</v>
      </c>
      <c r="E98" s="31" t="n">
        <v>11463.3794803371</v>
      </c>
      <c r="F98" s="31" t="n">
        <v>50202.1423814735</v>
      </c>
      <c r="G98" s="32" t="n">
        <v>3.98598334110832</v>
      </c>
      <c r="H98" s="30" t="n">
        <v>0.14044233807267</v>
      </c>
      <c r="I98" s="31" t="n">
        <v>28371.556001708</v>
      </c>
      <c r="J98" s="31" t="n">
        <v>3984.56765963956</v>
      </c>
      <c r="K98" s="31" t="n">
        <v>26379.2721718883</v>
      </c>
      <c r="L98" s="31" t="n">
        <v>131886.965183833</v>
      </c>
      <c r="M98" s="32" t="n">
        <v>4.64856298949178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0.197730069738821</v>
      </c>
      <c r="C99" s="31" t="n">
        <v>10332.0895691271</v>
      </c>
      <c r="D99" s="31" t="n">
        <v>2042.96479105124</v>
      </c>
      <c r="E99" s="31" t="n">
        <v>9310.60717360145</v>
      </c>
      <c r="F99" s="31" t="n">
        <v>38738.7629011365</v>
      </c>
      <c r="G99" s="32" t="n">
        <v>3.7493638282899</v>
      </c>
      <c r="H99" s="30" t="n">
        <v>0.16652664986465</v>
      </c>
      <c r="I99" s="31" t="n">
        <v>24386.9883420685</v>
      </c>
      <c r="J99" s="31" t="n">
        <v>4061.08346889295</v>
      </c>
      <c r="K99" s="31" t="n">
        <v>22356.446607622</v>
      </c>
      <c r="L99" s="31" t="n">
        <v>105507.693011945</v>
      </c>
      <c r="M99" s="32" t="n">
        <v>4.32639289165282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0.216243827686021</v>
      </c>
      <c r="C100" s="31" t="n">
        <v>8289.12477807583</v>
      </c>
      <c r="D100" s="31" t="n">
        <v>1792.47207017815</v>
      </c>
      <c r="E100" s="31" t="n">
        <v>7392.88874298675</v>
      </c>
      <c r="F100" s="31" t="n">
        <v>29428.155727535</v>
      </c>
      <c r="G100" s="32" t="n">
        <v>3.55021266001092</v>
      </c>
      <c r="H100" s="30" t="n">
        <v>0.168977123623709</v>
      </c>
      <c r="I100" s="31" t="n">
        <v>20325.9048731755</v>
      </c>
      <c r="J100" s="31" t="n">
        <v>3434.61294051834</v>
      </c>
      <c r="K100" s="31" t="n">
        <v>18608.5984029164</v>
      </c>
      <c r="L100" s="31" t="n">
        <v>83151.2464043232</v>
      </c>
      <c r="M100" s="32" t="n">
        <v>4.09090010620189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0.215720524017467</v>
      </c>
      <c r="C101" s="31" t="n">
        <v>6496.65270789767</v>
      </c>
      <c r="D101" s="31" t="n">
        <v>1401.46132650718</v>
      </c>
      <c r="E101" s="31" t="n">
        <v>5795.92204464408</v>
      </c>
      <c r="F101" s="31" t="n">
        <v>22035.2669845483</v>
      </c>
      <c r="G101" s="32" t="n">
        <v>3.3917877367465</v>
      </c>
      <c r="H101" s="30" t="n">
        <v>0.187656503166888</v>
      </c>
      <c r="I101" s="31" t="n">
        <v>16891.2919326572</v>
      </c>
      <c r="J101" s="31" t="n">
        <v>3169.76077805351</v>
      </c>
      <c r="K101" s="31" t="n">
        <v>15306.4115436304</v>
      </c>
      <c r="L101" s="31" t="n">
        <v>64542.6480014068</v>
      </c>
      <c r="M101" s="32" t="n">
        <v>3.82106047653002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0.234143615535066</v>
      </c>
      <c r="C102" s="31" t="n">
        <v>5095.19138139049</v>
      </c>
      <c r="D102" s="31" t="n">
        <v>1193.00653188187</v>
      </c>
      <c r="E102" s="31" t="n">
        <v>4498.68811544955</v>
      </c>
      <c r="F102" s="31" t="n">
        <v>16239.3449399042</v>
      </c>
      <c r="G102" s="32" t="n">
        <v>3.18719037703201</v>
      </c>
      <c r="H102" s="30" t="n">
        <v>0.207297626864272</v>
      </c>
      <c r="I102" s="31" t="n">
        <v>13721.5311546037</v>
      </c>
      <c r="J102" s="31" t="n">
        <v>2844.44084529351</v>
      </c>
      <c r="K102" s="31" t="n">
        <v>12299.3107319569</v>
      </c>
      <c r="L102" s="31" t="n">
        <v>49236.2364577764</v>
      </c>
      <c r="M102" s="32" t="n">
        <v>3.5882465231482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0.24375698844577</v>
      </c>
      <c r="C103" s="31" t="n">
        <v>3902.18484950861</v>
      </c>
      <c r="D103" s="31" t="n">
        <v>951.184827274929</v>
      </c>
      <c r="E103" s="31" t="n">
        <v>3426.59243587115</v>
      </c>
      <c r="F103" s="31" t="n">
        <v>11740.6568244546</v>
      </c>
      <c r="G103" s="32" t="n">
        <v>3.00873927741611</v>
      </c>
      <c r="H103" s="30" t="n">
        <v>0.217385928032645</v>
      </c>
      <c r="I103" s="31" t="n">
        <v>10877.0903093102</v>
      </c>
      <c r="J103" s="31" t="n">
        <v>2364.52637118428</v>
      </c>
      <c r="K103" s="31" t="n">
        <v>9694.82712371803</v>
      </c>
      <c r="L103" s="31" t="n">
        <v>36936.9257258195</v>
      </c>
      <c r="M103" s="32" t="n">
        <v>3.39584619373837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0.251434533124674</v>
      </c>
      <c r="C104" s="31" t="n">
        <v>2951.00002223369</v>
      </c>
      <c r="D104" s="31" t="n">
        <v>741.983312841229</v>
      </c>
      <c r="E104" s="31" t="n">
        <v>2580.00836581307</v>
      </c>
      <c r="F104" s="31" t="n">
        <v>8314.06438858347</v>
      </c>
      <c r="G104" s="32" t="n">
        <v>2.81737184884545</v>
      </c>
      <c r="H104" s="30" t="n">
        <v>0.2284963887065</v>
      </c>
      <c r="I104" s="31" t="n">
        <v>8512.56393812589</v>
      </c>
      <c r="J104" s="31" t="n">
        <v>1945.09011849495</v>
      </c>
      <c r="K104" s="31" t="n">
        <v>7540.01887887841</v>
      </c>
      <c r="L104" s="31" t="n">
        <v>27242.0986021014</v>
      </c>
      <c r="M104" s="32" t="n">
        <v>3.20022249466933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0.297557364914878</v>
      </c>
      <c r="C105" s="31" t="n">
        <v>2209.01670939246</v>
      </c>
      <c r="D105" s="31" t="n">
        <v>657.309191099754</v>
      </c>
      <c r="E105" s="31" t="n">
        <v>1880.36211384258</v>
      </c>
      <c r="F105" s="31" t="n">
        <v>5734.0560227704</v>
      </c>
      <c r="G105" s="32" t="n">
        <v>2.59575040713361</v>
      </c>
      <c r="H105" s="30" t="n">
        <v>0.256433823529412</v>
      </c>
      <c r="I105" s="31" t="n">
        <v>6567.47381963094</v>
      </c>
      <c r="J105" s="31" t="n">
        <v>1684.12242249727</v>
      </c>
      <c r="K105" s="31" t="n">
        <v>5725.4126083823</v>
      </c>
      <c r="L105" s="31" t="n">
        <v>19702.079723223</v>
      </c>
      <c r="M105" s="32" t="n">
        <v>2.99994796543097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0.312185297079557</v>
      </c>
      <c r="C106" s="31" t="n">
        <v>1551.7075182927</v>
      </c>
      <c r="D106" s="31" t="n">
        <v>484.420272578789</v>
      </c>
      <c r="E106" s="31" t="n">
        <v>1309.49738200331</v>
      </c>
      <c r="F106" s="31" t="n">
        <v>3853.69390892783</v>
      </c>
      <c r="G106" s="32" t="n">
        <v>2.48351822975501</v>
      </c>
      <c r="H106" s="30" t="n">
        <v>0.257541355822251</v>
      </c>
      <c r="I106" s="31" t="n">
        <v>4883.35139713367</v>
      </c>
      <c r="J106" s="31" t="n">
        <v>1257.66493977429</v>
      </c>
      <c r="K106" s="31" t="n">
        <v>4254.51892724652</v>
      </c>
      <c r="L106" s="31" t="n">
        <v>13976.6671148407</v>
      </c>
      <c r="M106" s="32" t="n">
        <v>2.86210554559815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0.326409495548962</v>
      </c>
      <c r="C107" s="31" t="n">
        <v>1067.28724571391</v>
      </c>
      <c r="D107" s="31" t="n">
        <v>348.372691479319</v>
      </c>
      <c r="E107" s="31" t="n">
        <v>893.100899974254</v>
      </c>
      <c r="F107" s="31" t="n">
        <v>2544.19652692452</v>
      </c>
      <c r="G107" s="32" t="n">
        <v>2.38379736771116</v>
      </c>
      <c r="H107" s="30" t="n">
        <v>0.315881326352531</v>
      </c>
      <c r="I107" s="31" t="n">
        <v>3625.68645735938</v>
      </c>
      <c r="J107" s="31" t="n">
        <v>1145.28664708909</v>
      </c>
      <c r="K107" s="31" t="n">
        <v>3053.04313381483</v>
      </c>
      <c r="L107" s="31" t="n">
        <v>9722.1481875942</v>
      </c>
      <c r="M107" s="32" t="n">
        <v>2.68146413153302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0.357570573139435</v>
      </c>
      <c r="C108" s="31" t="n">
        <v>718.914554234594</v>
      </c>
      <c r="D108" s="31" t="n">
        <v>257.062689195946</v>
      </c>
      <c r="E108" s="31" t="n">
        <v>1651.09562695026</v>
      </c>
      <c r="F108" s="31" t="n">
        <v>1651.09562695026</v>
      </c>
      <c r="G108" s="32" t="n">
        <v>2.29665071770335</v>
      </c>
      <c r="H108" s="30" t="n">
        <v>0.313605281773167</v>
      </c>
      <c r="I108" s="31" t="n">
        <v>2480.39981027029</v>
      </c>
      <c r="J108" s="31" t="n">
        <v>777.866481409924</v>
      </c>
      <c r="K108" s="31" t="n">
        <v>6669.10505377937</v>
      </c>
      <c r="L108" s="31" t="n">
        <v>6669.10505377937</v>
      </c>
      <c r="M108" s="32" t="n">
        <v>2.68872180451128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0.015083</v>
      </c>
      <c r="C13" s="31" t="n">
        <v>100000</v>
      </c>
      <c r="D13" s="31" t="n">
        <v>1508.3</v>
      </c>
      <c r="E13" s="31" t="n">
        <v>98907.9908</v>
      </c>
      <c r="F13" s="31" t="n">
        <v>6939976.40236525</v>
      </c>
      <c r="G13" s="32" t="n">
        <v>69.3997640236525</v>
      </c>
      <c r="H13" s="30" t="n">
        <v>0.01042</v>
      </c>
      <c r="I13" s="31" t="n">
        <v>100000</v>
      </c>
      <c r="J13" s="31" t="n">
        <v>1042</v>
      </c>
      <c r="K13" s="31" t="n">
        <v>99245.592</v>
      </c>
      <c r="L13" s="31" t="n">
        <v>7661979.9654812</v>
      </c>
      <c r="M13" s="32" t="n">
        <v>76.619799654812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0.00109887787662983</v>
      </c>
      <c r="C14" s="31" t="n">
        <v>98491.7</v>
      </c>
      <c r="D14" s="31" t="n">
        <v>108.230350161662</v>
      </c>
      <c r="E14" s="31" t="n">
        <v>98437.5848249192</v>
      </c>
      <c r="F14" s="31" t="n">
        <v>6841068.41156525</v>
      </c>
      <c r="G14" s="32" t="n">
        <v>69.4583240167978</v>
      </c>
      <c r="H14" s="30" t="n">
        <v>0.000709392804096744</v>
      </c>
      <c r="I14" s="31" t="n">
        <v>98958</v>
      </c>
      <c r="J14" s="31" t="n">
        <v>70.2000931078055</v>
      </c>
      <c r="K14" s="31" t="n">
        <v>98922.8999534461</v>
      </c>
      <c r="L14" s="31" t="n">
        <v>7562734.3734812</v>
      </c>
      <c r="M14" s="32" t="n">
        <v>76.4236784644112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0.000617651600379415</v>
      </c>
      <c r="C15" s="31" t="n">
        <v>98383.4696498383</v>
      </c>
      <c r="D15" s="31" t="n">
        <v>60.7667074801022</v>
      </c>
      <c r="E15" s="31" t="n">
        <v>98353.0862960983</v>
      </c>
      <c r="F15" s="31" t="n">
        <v>6742630.82674033</v>
      </c>
      <c r="G15" s="32" t="n">
        <v>68.5341841544964</v>
      </c>
      <c r="H15" s="30" t="n">
        <v>0.00044188615617187</v>
      </c>
      <c r="I15" s="31" t="n">
        <v>98887.7999068922</v>
      </c>
      <c r="J15" s="31" t="n">
        <v>43.6971497931496</v>
      </c>
      <c r="K15" s="31" t="n">
        <v>98865.9513319956</v>
      </c>
      <c r="L15" s="31" t="n">
        <v>7463811.47352775</v>
      </c>
      <c r="M15" s="32" t="n">
        <v>75.4775764103894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0.000416444948291419</v>
      </c>
      <c r="C16" s="31" t="n">
        <v>98322.7029423582</v>
      </c>
      <c r="D16" s="31" t="n">
        <v>40.9459929427029</v>
      </c>
      <c r="E16" s="31" t="n">
        <v>98302.2299458869</v>
      </c>
      <c r="F16" s="31" t="n">
        <v>6644277.74044423</v>
      </c>
      <c r="G16" s="32" t="n">
        <v>67.5762315478597</v>
      </c>
      <c r="H16" s="30" t="n">
        <v>0.000267695265444192</v>
      </c>
      <c r="I16" s="31" t="n">
        <v>98844.102757099</v>
      </c>
      <c r="J16" s="31" t="n">
        <v>26.4600983251546</v>
      </c>
      <c r="K16" s="31" t="n">
        <v>98830.8727079365</v>
      </c>
      <c r="L16" s="31" t="n">
        <v>7364945.52219576</v>
      </c>
      <c r="M16" s="32" t="n">
        <v>74.5107226102753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0.000419199329281073</v>
      </c>
      <c r="C17" s="31" t="n">
        <v>98281.7569494156</v>
      </c>
      <c r="D17" s="31" t="n">
        <v>41.1996465937604</v>
      </c>
      <c r="E17" s="31" t="n">
        <v>98261.1571261187</v>
      </c>
      <c r="F17" s="31" t="n">
        <v>6545975.51049834</v>
      </c>
      <c r="G17" s="32" t="n">
        <v>66.6041767432737</v>
      </c>
      <c r="H17" s="30" t="n">
        <v>0.00026890591959713</v>
      </c>
      <c r="I17" s="31" t="n">
        <v>98817.6426587739</v>
      </c>
      <c r="J17" s="31" t="n">
        <v>26.5726490715782</v>
      </c>
      <c r="K17" s="31" t="n">
        <v>98804.3563342381</v>
      </c>
      <c r="L17" s="31" t="n">
        <v>7266114.64948782</v>
      </c>
      <c r="M17" s="32" t="n">
        <v>73.5305402353946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0.000321299887545039</v>
      </c>
      <c r="C18" s="31" t="n">
        <v>98240.5573028218</v>
      </c>
      <c r="D18" s="31" t="n">
        <v>31.5646800137586</v>
      </c>
      <c r="E18" s="31" t="n">
        <v>98224.7749628149</v>
      </c>
      <c r="F18" s="31" t="n">
        <v>6447714.35337222</v>
      </c>
      <c r="G18" s="32" t="n">
        <v>65.6318991910587</v>
      </c>
      <c r="H18" s="30" t="n">
        <v>0.000337626006848985</v>
      </c>
      <c r="I18" s="31" t="n">
        <v>98791.0700097023</v>
      </c>
      <c r="J18" s="31" t="n">
        <v>33.3544344797143</v>
      </c>
      <c r="K18" s="31" t="n">
        <v>98774.3927924625</v>
      </c>
      <c r="L18" s="31" t="n">
        <v>7167310.29315358</v>
      </c>
      <c r="M18" s="32" t="n">
        <v>72.5501838622628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0.000286706732094613</v>
      </c>
      <c r="C19" s="31" t="n">
        <v>98208.992622808</v>
      </c>
      <c r="D19" s="31" t="n">
        <v>28.1571793371893</v>
      </c>
      <c r="E19" s="31" t="n">
        <v>98194.9140331394</v>
      </c>
      <c r="F19" s="31" t="n">
        <v>6349489.57840941</v>
      </c>
      <c r="G19" s="32" t="n">
        <v>64.652832788907</v>
      </c>
      <c r="H19" s="30" t="n">
        <v>0.000185266668210556</v>
      </c>
      <c r="I19" s="31" t="n">
        <v>98757.7155752226</v>
      </c>
      <c r="J19" s="31" t="n">
        <v>18.2965129247072</v>
      </c>
      <c r="K19" s="31" t="n">
        <v>98748.5673187602</v>
      </c>
      <c r="L19" s="31" t="n">
        <v>7068535.90036112</v>
      </c>
      <c r="M19" s="32" t="n">
        <v>71.5745180940025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0.000296754774572355</v>
      </c>
      <c r="C20" s="31" t="n">
        <v>98180.8354434709</v>
      </c>
      <c r="D20" s="31" t="n">
        <v>29.1356316893527</v>
      </c>
      <c r="E20" s="31" t="n">
        <v>98166.2676276262</v>
      </c>
      <c r="F20" s="31" t="n">
        <v>6251294.66437627</v>
      </c>
      <c r="G20" s="32" t="n">
        <v>63.6712311128739</v>
      </c>
      <c r="H20" s="30" t="n">
        <v>0.000465008137642409</v>
      </c>
      <c r="I20" s="31" t="n">
        <v>98739.4190622979</v>
      </c>
      <c r="J20" s="31" t="n">
        <v>45.9146333700525</v>
      </c>
      <c r="K20" s="31" t="n">
        <v>98716.4617456129</v>
      </c>
      <c r="L20" s="31" t="n">
        <v>6969787.33304236</v>
      </c>
      <c r="M20" s="32" t="n">
        <v>70.5876882731596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0.000436958353707384</v>
      </c>
      <c r="C21" s="31" t="n">
        <v>98151.6998117815</v>
      </c>
      <c r="D21" s="31" t="n">
        <v>42.8882051633374</v>
      </c>
      <c r="E21" s="31" t="n">
        <v>98130.2557091998</v>
      </c>
      <c r="F21" s="31" t="n">
        <v>6153128.39674864</v>
      </c>
      <c r="G21" s="32" t="n">
        <v>62.6899830420467</v>
      </c>
      <c r="H21" s="30" t="n">
        <v>0.000130349771887899</v>
      </c>
      <c r="I21" s="31" t="n">
        <v>98693.5044289278</v>
      </c>
      <c r="J21" s="31" t="n">
        <v>12.8646757891281</v>
      </c>
      <c r="K21" s="31" t="n">
        <v>98687.0720910333</v>
      </c>
      <c r="L21" s="31" t="n">
        <v>6871070.87129675</v>
      </c>
      <c r="M21" s="32" t="n">
        <v>69.6202947808466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0.000139468624540501</v>
      </c>
      <c r="C22" s="31" t="n">
        <v>98108.8116066182</v>
      </c>
      <c r="D22" s="31" t="n">
        <v>13.6831010100781</v>
      </c>
      <c r="E22" s="31" t="n">
        <v>98101.9700561131</v>
      </c>
      <c r="F22" s="31" t="n">
        <v>6054998.14103944</v>
      </c>
      <c r="G22" s="32" t="n">
        <v>61.71716935394</v>
      </c>
      <c r="H22" s="30" t="n">
        <v>0.000103920936951168</v>
      </c>
      <c r="I22" s="31" t="n">
        <v>98680.6397531387</v>
      </c>
      <c r="J22" s="31" t="n">
        <v>10.2549845420868</v>
      </c>
      <c r="K22" s="31" t="n">
        <v>98675.5122608677</v>
      </c>
      <c r="L22" s="31" t="n">
        <v>6772383.79920571</v>
      </c>
      <c r="M22" s="32" t="n">
        <v>68.6293057700845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0.000336599596080485</v>
      </c>
      <c r="C23" s="31" t="n">
        <v>98095.1285056081</v>
      </c>
      <c r="D23" s="31" t="n">
        <v>33.0187806324509</v>
      </c>
      <c r="E23" s="31" t="n">
        <v>98078.6191152919</v>
      </c>
      <c r="F23" s="31" t="n">
        <v>5956896.17098333</v>
      </c>
      <c r="G23" s="32" t="n">
        <v>60.7257084192797</v>
      </c>
      <c r="H23" s="30" t="n">
        <v>0.000272532606579716</v>
      </c>
      <c r="I23" s="31" t="n">
        <v>98670.3847685966</v>
      </c>
      <c r="J23" s="31" t="n">
        <v>26.8908971532091</v>
      </c>
      <c r="K23" s="31" t="n">
        <v>98656.93932002</v>
      </c>
      <c r="L23" s="31" t="n">
        <v>6673708.28694485</v>
      </c>
      <c r="M23" s="32" t="n">
        <v>67.636386567217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0.000231863378962857</v>
      </c>
      <c r="C24" s="31" t="n">
        <v>98062.1097249756</v>
      </c>
      <c r="D24" s="31" t="n">
        <v>22.7370121090593</v>
      </c>
      <c r="E24" s="31" t="n">
        <v>98050.7412189211</v>
      </c>
      <c r="F24" s="31" t="n">
        <v>5858817.55186804</v>
      </c>
      <c r="G24" s="32" t="n">
        <v>59.7459871942348</v>
      </c>
      <c r="H24" s="30" t="n">
        <v>9.31888285232366E-005</v>
      </c>
      <c r="I24" s="31" t="n">
        <v>98643.4938714434</v>
      </c>
      <c r="J24" s="31" t="n">
        <v>9.19247163531889</v>
      </c>
      <c r="K24" s="31" t="n">
        <v>98638.8976356258</v>
      </c>
      <c r="L24" s="31" t="n">
        <v>6575051.34762483</v>
      </c>
      <c r="M24" s="32" t="n">
        <v>66.6546884094933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0.000202630823525439</v>
      </c>
      <c r="C25" s="31" t="n">
        <v>98039.3727128666</v>
      </c>
      <c r="D25" s="31" t="n">
        <v>19.8657988307256</v>
      </c>
      <c r="E25" s="31" t="n">
        <v>98029.4398134512</v>
      </c>
      <c r="F25" s="31" t="n">
        <v>5760766.81064912</v>
      </c>
      <c r="G25" s="32" t="n">
        <v>58.7597273548557</v>
      </c>
      <c r="H25" s="30" t="n">
        <v>0.000264100780857975</v>
      </c>
      <c r="I25" s="31" t="n">
        <v>98634.3013998081</v>
      </c>
      <c r="J25" s="31" t="n">
        <v>26.0493960190702</v>
      </c>
      <c r="K25" s="31" t="n">
        <v>98621.2767017986</v>
      </c>
      <c r="L25" s="31" t="n">
        <v>6476412.4499892</v>
      </c>
      <c r="M25" s="32" t="n">
        <v>65.6608538619588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0.000318562645344207</v>
      </c>
      <c r="C26" s="31" t="n">
        <v>98019.5069140358</v>
      </c>
      <c r="D26" s="31" t="n">
        <v>31.22535341787</v>
      </c>
      <c r="E26" s="31" t="n">
        <v>98003.8942373269</v>
      </c>
      <c r="F26" s="31" t="n">
        <v>5662737.37083567</v>
      </c>
      <c r="G26" s="32" t="n">
        <v>57.7715349639735</v>
      </c>
      <c r="H26" s="30" t="n">
        <v>0.000316179223696801</v>
      </c>
      <c r="I26" s="31" t="n">
        <v>98608.252003789</v>
      </c>
      <c r="J26" s="31" t="n">
        <v>31.1778805686565</v>
      </c>
      <c r="K26" s="31" t="n">
        <v>98592.6630635047</v>
      </c>
      <c r="L26" s="31" t="n">
        <v>6377791.1732874</v>
      </c>
      <c r="M26" s="32" t="n">
        <v>64.6780674404647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0.000402551557564873</v>
      </c>
      <c r="C27" s="31" t="n">
        <v>97988.281560618</v>
      </c>
      <c r="D27" s="31" t="n">
        <v>39.4453353653321</v>
      </c>
      <c r="E27" s="31" t="n">
        <v>97968.5588929353</v>
      </c>
      <c r="F27" s="31" t="n">
        <v>5564733.47659834</v>
      </c>
      <c r="G27" s="32" t="n">
        <v>56.7897853495457</v>
      </c>
      <c r="H27" s="30" t="n">
        <v>0.000227605267436189</v>
      </c>
      <c r="I27" s="31" t="n">
        <v>98577.0741232204</v>
      </c>
      <c r="J27" s="31" t="n">
        <v>22.4366613188926</v>
      </c>
      <c r="K27" s="31" t="n">
        <v>98565.8557925609</v>
      </c>
      <c r="L27" s="31" t="n">
        <v>6279198.5102239</v>
      </c>
      <c r="M27" s="32" t="n">
        <v>63.6983656298721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0.000446349553265663</v>
      </c>
      <c r="C28" s="31" t="n">
        <v>97948.8362252526</v>
      </c>
      <c r="D28" s="31" t="n">
        <v>43.7194192920331</v>
      </c>
      <c r="E28" s="31" t="n">
        <v>97926.9765156066</v>
      </c>
      <c r="F28" s="31" t="n">
        <v>5466764.91770541</v>
      </c>
      <c r="G28" s="32" t="n">
        <v>55.81245401562</v>
      </c>
      <c r="H28" s="30" t="n">
        <v>0.000288489277815175</v>
      </c>
      <c r="I28" s="31" t="n">
        <v>98554.6374619015</v>
      </c>
      <c r="J28" s="31" t="n">
        <v>28.4319561867203</v>
      </c>
      <c r="K28" s="31" t="n">
        <v>98540.4214838081</v>
      </c>
      <c r="L28" s="31" t="n">
        <v>6180632.65443134</v>
      </c>
      <c r="M28" s="32" t="n">
        <v>62.7127531854663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0.00131991170245853</v>
      </c>
      <c r="C29" s="31" t="n">
        <v>97905.1168059606</v>
      </c>
      <c r="D29" s="31" t="n">
        <v>129.226109402756</v>
      </c>
      <c r="E29" s="31" t="n">
        <v>97840.5037512592</v>
      </c>
      <c r="F29" s="31" t="n">
        <v>5368837.9411898</v>
      </c>
      <c r="G29" s="32" t="n">
        <v>54.8371537294661</v>
      </c>
      <c r="H29" s="30" t="n">
        <v>0.00058361002231914</v>
      </c>
      <c r="I29" s="31" t="n">
        <v>98526.2055057148</v>
      </c>
      <c r="J29" s="31" t="n">
        <v>57.5008809942104</v>
      </c>
      <c r="K29" s="31" t="n">
        <v>98497.4550652177</v>
      </c>
      <c r="L29" s="31" t="n">
        <v>6082092.23294753</v>
      </c>
      <c r="M29" s="32" t="n">
        <v>61.7307060769203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0.00152808788730723</v>
      </c>
      <c r="C30" s="31" t="n">
        <v>97775.8906965579</v>
      </c>
      <c r="D30" s="31" t="n">
        <v>149.410154244085</v>
      </c>
      <c r="E30" s="31" t="n">
        <v>97701.1856194358</v>
      </c>
      <c r="F30" s="31" t="n">
        <v>5270997.43743854</v>
      </c>
      <c r="G30" s="32" t="n">
        <v>53.9089687640565</v>
      </c>
      <c r="H30" s="30" t="n">
        <v>0.000522811495702182</v>
      </c>
      <c r="I30" s="31" t="n">
        <v>98468.7046247206</v>
      </c>
      <c r="J30" s="31" t="n">
        <v>51.4805707447065</v>
      </c>
      <c r="K30" s="31" t="n">
        <v>98442.9643393482</v>
      </c>
      <c r="L30" s="31" t="n">
        <v>5983594.77788231</v>
      </c>
      <c r="M30" s="32" t="n">
        <v>60.7664617980577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0.00208391423665634</v>
      </c>
      <c r="C31" s="31" t="n">
        <v>97626.4805423138</v>
      </c>
      <c r="D31" s="31" t="n">
        <v>203.445212676781</v>
      </c>
      <c r="E31" s="31" t="n">
        <v>97524.7579359754</v>
      </c>
      <c r="F31" s="31" t="n">
        <v>5173296.2518191</v>
      </c>
      <c r="G31" s="32" t="n">
        <v>52.990707265913</v>
      </c>
      <c r="H31" s="30" t="n">
        <v>0.000451725591760525</v>
      </c>
      <c r="I31" s="31" t="n">
        <v>98417.2240539759</v>
      </c>
      <c r="J31" s="31" t="n">
        <v>44.4575787752104</v>
      </c>
      <c r="K31" s="31" t="n">
        <v>98394.9952645882</v>
      </c>
      <c r="L31" s="31" t="n">
        <v>5885151.81354296</v>
      </c>
      <c r="M31" s="32" t="n">
        <v>59.7979862784518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0.00203804347826087</v>
      </c>
      <c r="C32" s="31" t="n">
        <v>97423.035329637</v>
      </c>
      <c r="D32" s="31" t="n">
        <v>198.552381785945</v>
      </c>
      <c r="E32" s="31" t="n">
        <v>97323.759138744</v>
      </c>
      <c r="F32" s="31" t="n">
        <v>5075771.49388313</v>
      </c>
      <c r="G32" s="32" t="n">
        <v>52.1003218254177</v>
      </c>
      <c r="H32" s="30" t="n">
        <v>0.000498809658768847</v>
      </c>
      <c r="I32" s="31" t="n">
        <v>98372.7664752006</v>
      </c>
      <c r="J32" s="31" t="n">
        <v>49.0692860776423</v>
      </c>
      <c r="K32" s="31" t="n">
        <v>98348.2318321618</v>
      </c>
      <c r="L32" s="31" t="n">
        <v>5786756.81827837</v>
      </c>
      <c r="M32" s="32" t="n">
        <v>58.8247848019725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0.00197912248982538</v>
      </c>
      <c r="C33" s="31" t="n">
        <v>97224.482947851</v>
      </c>
      <c r="D33" s="31" t="n">
        <v>192.419160763736</v>
      </c>
      <c r="E33" s="31" t="n">
        <v>97128.2733674692</v>
      </c>
      <c r="F33" s="31" t="n">
        <v>4978447.73474438</v>
      </c>
      <c r="G33" s="32" t="n">
        <v>51.2057002906841</v>
      </c>
      <c r="H33" s="30" t="n">
        <v>0.000518640551589481</v>
      </c>
      <c r="I33" s="31" t="n">
        <v>98323.697189123</v>
      </c>
      <c r="J33" s="31" t="n">
        <v>50.9946565444838</v>
      </c>
      <c r="K33" s="31" t="n">
        <v>98298.1998608508</v>
      </c>
      <c r="L33" s="31" t="n">
        <v>5688408.58644621</v>
      </c>
      <c r="M33" s="32" t="n">
        <v>57.8538922870721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0.0018731867780426</v>
      </c>
      <c r="C34" s="31" t="n">
        <v>97032.0637870873</v>
      </c>
      <c r="D34" s="31" t="n">
        <v>181.759178932158</v>
      </c>
      <c r="E34" s="31" t="n">
        <v>96941.1841976212</v>
      </c>
      <c r="F34" s="31" t="n">
        <v>4881319.46137691</v>
      </c>
      <c r="G34" s="32" t="n">
        <v>50.3062520868128</v>
      </c>
      <c r="H34" s="30" t="n">
        <v>0.000484121592603871</v>
      </c>
      <c r="I34" s="31" t="n">
        <v>98272.7025325785</v>
      </c>
      <c r="J34" s="31" t="n">
        <v>47.5759372595584</v>
      </c>
      <c r="K34" s="31" t="n">
        <v>98248.9145639487</v>
      </c>
      <c r="L34" s="31" t="n">
        <v>5590110.38658536</v>
      </c>
      <c r="M34" s="32" t="n">
        <v>56.8836537769192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0.00147297564838646</v>
      </c>
      <c r="C35" s="31" t="n">
        <v>96850.3046081551</v>
      </c>
      <c r="D35" s="31" t="n">
        <v>142.658140226623</v>
      </c>
      <c r="E35" s="31" t="n">
        <v>96778.9755380418</v>
      </c>
      <c r="F35" s="31" t="n">
        <v>4784378.27717929</v>
      </c>
      <c r="G35" s="32" t="n">
        <v>49.3997235892682</v>
      </c>
      <c r="H35" s="30" t="n">
        <v>0.000371762233806118</v>
      </c>
      <c r="I35" s="31" t="n">
        <v>98225.1265953189</v>
      </c>
      <c r="J35" s="31" t="n">
        <v>36.5163924789645</v>
      </c>
      <c r="K35" s="31" t="n">
        <v>98206.8683990795</v>
      </c>
      <c r="L35" s="31" t="n">
        <v>5491861.47202141</v>
      </c>
      <c r="M35" s="32" t="n">
        <v>55.9109635424297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0.00182213649608077</v>
      </c>
      <c r="C36" s="31" t="n">
        <v>96707.6464679285</v>
      </c>
      <c r="D36" s="31" t="n">
        <v>176.214532079289</v>
      </c>
      <c r="E36" s="31" t="n">
        <v>96619.5392018889</v>
      </c>
      <c r="F36" s="31" t="n">
        <v>4687599.30164125</v>
      </c>
      <c r="G36" s="32" t="n">
        <v>48.4718579434752</v>
      </c>
      <c r="H36" s="30" t="n">
        <v>0.000366343063627129</v>
      </c>
      <c r="I36" s="31" t="n">
        <v>98188.61020284</v>
      </c>
      <c r="J36" s="31" t="n">
        <v>35.9707162749984</v>
      </c>
      <c r="K36" s="31" t="n">
        <v>98170.6248447025</v>
      </c>
      <c r="L36" s="31" t="n">
        <v>5393654.60362233</v>
      </c>
      <c r="M36" s="32" t="n">
        <v>54.9315709070534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0.00172921790663902</v>
      </c>
      <c r="C37" s="31" t="n">
        <v>96531.4319358492</v>
      </c>
      <c r="D37" s="31" t="n">
        <v>166.923880656976</v>
      </c>
      <c r="E37" s="31" t="n">
        <v>96447.9699955207</v>
      </c>
      <c r="F37" s="31" t="n">
        <v>4590979.76243936</v>
      </c>
      <c r="G37" s="32" t="n">
        <v>47.5594287826408</v>
      </c>
      <c r="H37" s="30" t="n">
        <v>0.000545293436030264</v>
      </c>
      <c r="I37" s="31" t="n">
        <v>98152.639486565</v>
      </c>
      <c r="J37" s="31" t="n">
        <v>53.5219900410688</v>
      </c>
      <c r="K37" s="31" t="n">
        <v>98125.8784915444</v>
      </c>
      <c r="L37" s="31" t="n">
        <v>5295483.97877763</v>
      </c>
      <c r="M37" s="32" t="n">
        <v>53.9515188432856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0.00151964006727395</v>
      </c>
      <c r="C38" s="31" t="n">
        <v>96364.5080551922</v>
      </c>
      <c r="D38" s="31" t="n">
        <v>146.439367503814</v>
      </c>
      <c r="E38" s="31" t="n">
        <v>96291.2883714403</v>
      </c>
      <c r="F38" s="31" t="n">
        <v>4494531.79244384</v>
      </c>
      <c r="G38" s="32" t="n">
        <v>46.6409457501679</v>
      </c>
      <c r="H38" s="30" t="n">
        <v>0.000498012244232074</v>
      </c>
      <c r="I38" s="31" t="n">
        <v>98099.1174965239</v>
      </c>
      <c r="J38" s="31" t="n">
        <v>48.8545616616298</v>
      </c>
      <c r="K38" s="31" t="n">
        <v>98074.6902156931</v>
      </c>
      <c r="L38" s="31" t="n">
        <v>5197358.10028609</v>
      </c>
      <c r="M38" s="32" t="n">
        <v>52.9806815078663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0.00175419754412344</v>
      </c>
      <c r="C39" s="31" t="n">
        <v>96218.0686876884</v>
      </c>
      <c r="D39" s="31" t="n">
        <v>168.785499792243</v>
      </c>
      <c r="E39" s="31" t="n">
        <v>96133.6759377923</v>
      </c>
      <c r="F39" s="31" t="n">
        <v>4398240.5040724</v>
      </c>
      <c r="G39" s="32" t="n">
        <v>45.7111700958011</v>
      </c>
      <c r="H39" s="30" t="n">
        <v>0.000589049042795305</v>
      </c>
      <c r="I39" s="31" t="n">
        <v>98050.2629348623</v>
      </c>
      <c r="J39" s="31" t="n">
        <v>57.7564135276086</v>
      </c>
      <c r="K39" s="31" t="n">
        <v>98021.3847280985</v>
      </c>
      <c r="L39" s="31" t="n">
        <v>5099283.41007039</v>
      </c>
      <c r="M39" s="32" t="n">
        <v>52.0068305523872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0.00182045738991922</v>
      </c>
      <c r="C40" s="31" t="n">
        <v>96049.2831878962</v>
      </c>
      <c r="D40" s="31" t="n">
        <v>174.853627375849</v>
      </c>
      <c r="E40" s="31" t="n">
        <v>95961.8563742083</v>
      </c>
      <c r="F40" s="31" t="n">
        <v>4302106.82813461</v>
      </c>
      <c r="G40" s="32" t="n">
        <v>44.7906187880509</v>
      </c>
      <c r="H40" s="30" t="n">
        <v>0.000359906424329674</v>
      </c>
      <c r="I40" s="31" t="n">
        <v>97992.5065213347</v>
      </c>
      <c r="J40" s="31" t="n">
        <v>35.2681326331959</v>
      </c>
      <c r="K40" s="31" t="n">
        <v>97974.8724550181</v>
      </c>
      <c r="L40" s="31" t="n">
        <v>5001262.0253423</v>
      </c>
      <c r="M40" s="32" t="n">
        <v>51.037188483932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0.00155034195833701</v>
      </c>
      <c r="C41" s="31" t="n">
        <v>95874.4295605203</v>
      </c>
      <c r="D41" s="31" t="n">
        <v>148.638150879301</v>
      </c>
      <c r="E41" s="31" t="n">
        <v>95800.1104850807</v>
      </c>
      <c r="F41" s="31" t="n">
        <v>4206144.9717604</v>
      </c>
      <c r="G41" s="32" t="n">
        <v>43.8713950220198</v>
      </c>
      <c r="H41" s="30" t="n">
        <v>0.000782105427811669</v>
      </c>
      <c r="I41" s="31" t="n">
        <v>97957.2383887015</v>
      </c>
      <c r="J41" s="31" t="n">
        <v>76.612887837245</v>
      </c>
      <c r="K41" s="31" t="n">
        <v>97918.9319447829</v>
      </c>
      <c r="L41" s="31" t="n">
        <v>4903287.15288728</v>
      </c>
      <c r="M41" s="32" t="n">
        <v>50.055383691307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0.0015793110255651</v>
      </c>
      <c r="C42" s="31" t="n">
        <v>95725.791409641</v>
      </c>
      <c r="D42" s="31" t="n">
        <v>151.180797804191</v>
      </c>
      <c r="E42" s="31" t="n">
        <v>95650.2010107389</v>
      </c>
      <c r="F42" s="31" t="n">
        <v>4110344.86127532</v>
      </c>
      <c r="G42" s="32" t="n">
        <v>42.9387399231399</v>
      </c>
      <c r="H42" s="30" t="n">
        <v>0.000556372451615467</v>
      </c>
      <c r="I42" s="31" t="n">
        <v>97880.6255008642</v>
      </c>
      <c r="J42" s="31" t="n">
        <v>54.4580835755712</v>
      </c>
      <c r="K42" s="31" t="n">
        <v>97853.3964590764</v>
      </c>
      <c r="L42" s="31" t="n">
        <v>4805368.2209425</v>
      </c>
      <c r="M42" s="32" t="n">
        <v>49.0941715620735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0.00200825172739474</v>
      </c>
      <c r="C43" s="31" t="n">
        <v>95574.6106118369</v>
      </c>
      <c r="D43" s="31" t="n">
        <v>191.937876856301</v>
      </c>
      <c r="E43" s="31" t="n">
        <v>95478.6416734087</v>
      </c>
      <c r="F43" s="31" t="n">
        <v>4014694.66026458</v>
      </c>
      <c r="G43" s="32" t="n">
        <v>42.0058699121434</v>
      </c>
      <c r="H43" s="30" t="n">
        <v>0.000604826515594444</v>
      </c>
      <c r="I43" s="31" t="n">
        <v>97826.1674172887</v>
      </c>
      <c r="J43" s="31" t="n">
        <v>59.1678599729574</v>
      </c>
      <c r="K43" s="31" t="n">
        <v>97796.5834873022</v>
      </c>
      <c r="L43" s="31" t="n">
        <v>4707514.82448342</v>
      </c>
      <c r="M43" s="32" t="n">
        <v>48.1212230711542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0.00208957577669137</v>
      </c>
      <c r="C44" s="31" t="n">
        <v>95382.6727349805</v>
      </c>
      <c r="D44" s="31" t="n">
        <v>199.309322463096</v>
      </c>
      <c r="E44" s="31" t="n">
        <v>95283.018073749</v>
      </c>
      <c r="F44" s="31" t="n">
        <v>3919216.01859117</v>
      </c>
      <c r="G44" s="32" t="n">
        <v>41.0893918802282</v>
      </c>
      <c r="H44" s="30" t="n">
        <v>0.000662976765677894</v>
      </c>
      <c r="I44" s="31" t="n">
        <v>97766.9995573157</v>
      </c>
      <c r="J44" s="31" t="n">
        <v>64.8172491565412</v>
      </c>
      <c r="K44" s="31" t="n">
        <v>97734.5909327374</v>
      </c>
      <c r="L44" s="31" t="n">
        <v>4609718.24099612</v>
      </c>
      <c r="M44" s="32" t="n">
        <v>47.1500430806786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0.00176844857082444</v>
      </c>
      <c r="C45" s="31" t="n">
        <v>95183.3634125174</v>
      </c>
      <c r="D45" s="31" t="n">
        <v>168.32688299313</v>
      </c>
      <c r="E45" s="31" t="n">
        <v>95099.1999710209</v>
      </c>
      <c r="F45" s="31" t="n">
        <v>3823933.00051742</v>
      </c>
      <c r="G45" s="32" t="n">
        <v>40.1743840879502</v>
      </c>
      <c r="H45" s="30" t="n">
        <v>0.00078713816242596</v>
      </c>
      <c r="I45" s="31" t="n">
        <v>97702.1823081592</v>
      </c>
      <c r="J45" s="31" t="n">
        <v>76.9051162470505</v>
      </c>
      <c r="K45" s="31" t="n">
        <v>97663.7297500356</v>
      </c>
      <c r="L45" s="31" t="n">
        <v>4511983.65006338</v>
      </c>
      <c r="M45" s="32" t="n">
        <v>46.1809914934375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0.00208846125158499</v>
      </c>
      <c r="C46" s="31" t="n">
        <v>95015.0365295243</v>
      </c>
      <c r="D46" s="31" t="n">
        <v>198.435222109844</v>
      </c>
      <c r="E46" s="31" t="n">
        <v>94915.8189184694</v>
      </c>
      <c r="F46" s="31" t="n">
        <v>3728833.8005464</v>
      </c>
      <c r="G46" s="32" t="n">
        <v>39.2446704936827</v>
      </c>
      <c r="H46" s="30" t="n">
        <v>0.000895878008101024</v>
      </c>
      <c r="I46" s="31" t="n">
        <v>97625.2771919121</v>
      </c>
      <c r="J46" s="31" t="n">
        <v>87.4603388710006</v>
      </c>
      <c r="K46" s="31" t="n">
        <v>97581.5470224766</v>
      </c>
      <c r="L46" s="31" t="n">
        <v>4414319.92031334</v>
      </c>
      <c r="M46" s="32" t="n">
        <v>45.2169770707607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0.00170304306906288</v>
      </c>
      <c r="C47" s="31" t="n">
        <v>94816.6013074145</v>
      </c>
      <c r="D47" s="31" t="n">
        <v>161.47675568869</v>
      </c>
      <c r="E47" s="31" t="n">
        <v>94735.8629295701</v>
      </c>
      <c r="F47" s="31" t="n">
        <v>3633917.98162793</v>
      </c>
      <c r="G47" s="32" t="n">
        <v>38.3257565818674</v>
      </c>
      <c r="H47" s="30" t="n">
        <v>0.00097538532321141</v>
      </c>
      <c r="I47" s="31" t="n">
        <v>97537.8168530411</v>
      </c>
      <c r="J47" s="31" t="n">
        <v>95.1369550165388</v>
      </c>
      <c r="K47" s="31" t="n">
        <v>97490.2483755328</v>
      </c>
      <c r="L47" s="31" t="n">
        <v>4316738.37329087</v>
      </c>
      <c r="M47" s="32" t="n">
        <v>44.2570739490186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0.00231905168035418</v>
      </c>
      <c r="C48" s="31" t="n">
        <v>94655.1245517258</v>
      </c>
      <c r="D48" s="31" t="n">
        <v>219.510125645814</v>
      </c>
      <c r="E48" s="31" t="n">
        <v>94545.3694889029</v>
      </c>
      <c r="F48" s="31" t="n">
        <v>3539182.11869836</v>
      </c>
      <c r="G48" s="32" t="n">
        <v>37.3902853697511</v>
      </c>
      <c r="H48" s="30" t="n">
        <v>0.00124758651418387</v>
      </c>
      <c r="I48" s="31" t="n">
        <v>97442.6798980246</v>
      </c>
      <c r="J48" s="31" t="n">
        <v>121.568173346711</v>
      </c>
      <c r="K48" s="31" t="n">
        <v>97381.8958113512</v>
      </c>
      <c r="L48" s="31" t="n">
        <v>4219248.12491533</v>
      </c>
      <c r="M48" s="32" t="n">
        <v>43.2997956268326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0.00200195593395847</v>
      </c>
      <c r="C49" s="31" t="n">
        <v>94435.61442608</v>
      </c>
      <c r="D49" s="31" t="n">
        <v>189.055938677304</v>
      </c>
      <c r="E49" s="31" t="n">
        <v>94341.0864567413</v>
      </c>
      <c r="F49" s="31" t="n">
        <v>3444636.74920946</v>
      </c>
      <c r="G49" s="32" t="n">
        <v>36.476034705167</v>
      </c>
      <c r="H49" s="30" t="n">
        <v>0.00127121636573366</v>
      </c>
      <c r="I49" s="31" t="n">
        <v>97321.1117246779</v>
      </c>
      <c r="J49" s="31" t="n">
        <v>123.716189955804</v>
      </c>
      <c r="K49" s="31" t="n">
        <v>97259.2536297</v>
      </c>
      <c r="L49" s="31" t="n">
        <v>4121866.22910398</v>
      </c>
      <c r="M49" s="32" t="n">
        <v>42.3532587745686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0.0024169318270009</v>
      </c>
      <c r="C50" s="31" t="n">
        <v>94246.5584874027</v>
      </c>
      <c r="D50" s="31" t="n">
        <v>227.787506793505</v>
      </c>
      <c r="E50" s="31" t="n">
        <v>94132.6647340059</v>
      </c>
      <c r="F50" s="31" t="n">
        <v>3350295.66275272</v>
      </c>
      <c r="G50" s="32" t="n">
        <v>35.5482016163013</v>
      </c>
      <c r="H50" s="30" t="n">
        <v>0.00127435527683692</v>
      </c>
      <c r="I50" s="31" t="n">
        <v>97197.3955347221</v>
      </c>
      <c r="J50" s="31" t="n">
        <v>123.864013894478</v>
      </c>
      <c r="K50" s="31" t="n">
        <v>97135.4635277748</v>
      </c>
      <c r="L50" s="31" t="n">
        <v>4024606.97547428</v>
      </c>
      <c r="M50" s="32" t="n">
        <v>41.4065310426612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0.00261165820659591</v>
      </c>
      <c r="C51" s="31" t="n">
        <v>94018.7709806091</v>
      </c>
      <c r="D51" s="31" t="n">
        <v>245.544894805569</v>
      </c>
      <c r="E51" s="31" t="n">
        <v>93895.9985332064</v>
      </c>
      <c r="F51" s="31" t="n">
        <v>3256162.99801871</v>
      </c>
      <c r="G51" s="32" t="n">
        <v>34.6331159624526</v>
      </c>
      <c r="H51" s="30" t="n">
        <v>0.00134861766689144</v>
      </c>
      <c r="I51" s="31" t="n">
        <v>97073.5315208276</v>
      </c>
      <c r="J51" s="31" t="n">
        <v>130.915079596531</v>
      </c>
      <c r="K51" s="31" t="n">
        <v>97008.0739810293</v>
      </c>
      <c r="L51" s="31" t="n">
        <v>3927471.51194651</v>
      </c>
      <c r="M51" s="32" t="n">
        <v>40.4587270125621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0.00264973453585483</v>
      </c>
      <c r="C52" s="31" t="n">
        <v>93773.2260858036</v>
      </c>
      <c r="D52" s="31" t="n">
        <v>248.474155698077</v>
      </c>
      <c r="E52" s="31" t="n">
        <v>93648.9890079545</v>
      </c>
      <c r="F52" s="31" t="n">
        <v>3162266.99948551</v>
      </c>
      <c r="G52" s="32" t="n">
        <v>33.7224934182386</v>
      </c>
      <c r="H52" s="30" t="n">
        <v>0.0013984058173682</v>
      </c>
      <c r="I52" s="31" t="n">
        <v>96942.6164412311</v>
      </c>
      <c r="J52" s="31" t="n">
        <v>135.565118782312</v>
      </c>
      <c r="K52" s="31" t="n">
        <v>96874.8338818399</v>
      </c>
      <c r="L52" s="31" t="n">
        <v>3830463.43796548</v>
      </c>
      <c r="M52" s="32" t="n">
        <v>39.5126888316203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0.0032002314291655</v>
      </c>
      <c r="C53" s="31" t="n">
        <v>93524.7519301055</v>
      </c>
      <c r="D53" s="31" t="n">
        <v>299.30085053163</v>
      </c>
      <c r="E53" s="31" t="n">
        <v>93375.1015048397</v>
      </c>
      <c r="F53" s="31" t="n">
        <v>3068618.01047755</v>
      </c>
      <c r="G53" s="32" t="n">
        <v>32.8107580843502</v>
      </c>
      <c r="H53" s="30" t="n">
        <v>0.00143760252133365</v>
      </c>
      <c r="I53" s="31" t="n">
        <v>96807.0513224488</v>
      </c>
      <c r="J53" s="31" t="n">
        <v>139.170061064029</v>
      </c>
      <c r="K53" s="31" t="n">
        <v>96737.4662919167</v>
      </c>
      <c r="L53" s="31" t="n">
        <v>3733588.60408364</v>
      </c>
      <c r="M53" s="32" t="n">
        <v>38.5673208002964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0.00347623628705627</v>
      </c>
      <c r="C54" s="31" t="n">
        <v>93225.4510795739</v>
      </c>
      <c r="D54" s="31" t="n">
        <v>324.073695920004</v>
      </c>
      <c r="E54" s="31" t="n">
        <v>93063.4142316139</v>
      </c>
      <c r="F54" s="31" t="n">
        <v>2975242.90897271</v>
      </c>
      <c r="G54" s="32" t="n">
        <v>31.9144919602819</v>
      </c>
      <c r="H54" s="30" t="n">
        <v>0.00158183525844881</v>
      </c>
      <c r="I54" s="31" t="n">
        <v>96667.8812613847</v>
      </c>
      <c r="J54" s="31" t="n">
        <v>152.912662938802</v>
      </c>
      <c r="K54" s="31" t="n">
        <v>96591.4249299153</v>
      </c>
      <c r="L54" s="31" t="n">
        <v>3636851.13779172</v>
      </c>
      <c r="M54" s="32" t="n">
        <v>37.6221252636941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0.00338204326462893</v>
      </c>
      <c r="C55" s="31" t="n">
        <v>92901.3773836539</v>
      </c>
      <c r="D55" s="31" t="n">
        <v>314.196477655137</v>
      </c>
      <c r="E55" s="31" t="n">
        <v>92744.2791448263</v>
      </c>
      <c r="F55" s="31" t="n">
        <v>2882179.4947411</v>
      </c>
      <c r="G55" s="32" t="n">
        <v>31.0240771010164</v>
      </c>
      <c r="H55" s="30" t="n">
        <v>0.0017536453089988</v>
      </c>
      <c r="I55" s="31" t="n">
        <v>96514.9685984459</v>
      </c>
      <c r="J55" s="31" t="n">
        <v>169.253021930831</v>
      </c>
      <c r="K55" s="31" t="n">
        <v>96430.3420874805</v>
      </c>
      <c r="L55" s="31" t="n">
        <v>3540259.71286181</v>
      </c>
      <c r="M55" s="32" t="n">
        <v>36.6809393845548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0.00448619631901841</v>
      </c>
      <c r="C56" s="31" t="n">
        <v>92587.1809059987</v>
      </c>
      <c r="D56" s="31" t="n">
        <v>415.364270168783</v>
      </c>
      <c r="E56" s="31" t="n">
        <v>92379.4987709144</v>
      </c>
      <c r="F56" s="31" t="n">
        <v>2789435.21559627</v>
      </c>
      <c r="G56" s="32" t="n">
        <v>30.1276611762087</v>
      </c>
      <c r="H56" s="30" t="n">
        <v>0.00189514198911759</v>
      </c>
      <c r="I56" s="31" t="n">
        <v>96345.7155765151</v>
      </c>
      <c r="J56" s="31" t="n">
        <v>182.588811060634</v>
      </c>
      <c r="K56" s="31" t="n">
        <v>96254.4211709848</v>
      </c>
      <c r="L56" s="31" t="n">
        <v>3443829.37077433</v>
      </c>
      <c r="M56" s="32" t="n">
        <v>35.7444993808711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0.00460394000339238</v>
      </c>
      <c r="C57" s="31" t="n">
        <v>92171.81663583</v>
      </c>
      <c r="D57" s="31" t="n">
        <v>424.353513795045</v>
      </c>
      <c r="E57" s="31" t="n">
        <v>91959.6398789324</v>
      </c>
      <c r="F57" s="31" t="n">
        <v>2697055.71682536</v>
      </c>
      <c r="G57" s="32" t="n">
        <v>29.2611756528723</v>
      </c>
      <c r="H57" s="30" t="n">
        <v>0.00211993864648153</v>
      </c>
      <c r="I57" s="31" t="n">
        <v>96163.1267654545</v>
      </c>
      <c r="J57" s="31" t="n">
        <v>203.859928796589</v>
      </c>
      <c r="K57" s="31" t="n">
        <v>96061.1968010562</v>
      </c>
      <c r="L57" s="31" t="n">
        <v>3347574.94960334</v>
      </c>
      <c r="M57" s="32" t="n">
        <v>34.8114195347267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0.00489486295665099</v>
      </c>
      <c r="C58" s="31" t="n">
        <v>91747.4631220349</v>
      </c>
      <c r="D58" s="31" t="n">
        <v>449.091258602752</v>
      </c>
      <c r="E58" s="31" t="n">
        <v>91522.9174927335</v>
      </c>
      <c r="F58" s="31" t="n">
        <v>2605096.07694643</v>
      </c>
      <c r="G58" s="32" t="n">
        <v>28.3942028291435</v>
      </c>
      <c r="H58" s="30" t="n">
        <v>0.00217565105702565</v>
      </c>
      <c r="I58" s="31" t="n">
        <v>95959.2668366579</v>
      </c>
      <c r="J58" s="31" t="n">
        <v>208.773880324581</v>
      </c>
      <c r="K58" s="31" t="n">
        <v>95854.8798964956</v>
      </c>
      <c r="L58" s="31" t="n">
        <v>3251513.75280229</v>
      </c>
      <c r="M58" s="32" t="n">
        <v>33.884312166922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0.00508189672022204</v>
      </c>
      <c r="C59" s="31" t="n">
        <v>91298.3718634322</v>
      </c>
      <c r="D59" s="31" t="n">
        <v>463.968896534388</v>
      </c>
      <c r="E59" s="31" t="n">
        <v>91066.387415165</v>
      </c>
      <c r="F59" s="31" t="n">
        <v>2513573.15945369</v>
      </c>
      <c r="G59" s="32" t="n">
        <v>27.531412753051</v>
      </c>
      <c r="H59" s="30" t="n">
        <v>0.00277646812300278</v>
      </c>
      <c r="I59" s="31" t="n">
        <v>95750.4929563333</v>
      </c>
      <c r="J59" s="31" t="n">
        <v>265.848191455061</v>
      </c>
      <c r="K59" s="31" t="n">
        <v>95617.5688606058</v>
      </c>
      <c r="L59" s="31" t="n">
        <v>3155658.87290579</v>
      </c>
      <c r="M59" s="32" t="n">
        <v>32.9571031487526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0.00578999530540921</v>
      </c>
      <c r="C60" s="31" t="n">
        <v>90834.4029668978</v>
      </c>
      <c r="D60" s="31" t="n">
        <v>525.930766747987</v>
      </c>
      <c r="E60" s="31" t="n">
        <v>90571.4375835238</v>
      </c>
      <c r="F60" s="31" t="n">
        <v>2422506.77203853</v>
      </c>
      <c r="G60" s="32" t="n">
        <v>26.6694852711406</v>
      </c>
      <c r="H60" s="30" t="n">
        <v>0.00308669995460735</v>
      </c>
      <c r="I60" s="31" t="n">
        <v>95484.6447648782</v>
      </c>
      <c r="J60" s="31" t="n">
        <v>294.732448661449</v>
      </c>
      <c r="K60" s="31" t="n">
        <v>95337.2785405475</v>
      </c>
      <c r="L60" s="31" t="n">
        <v>3060041.30404518</v>
      </c>
      <c r="M60" s="32" t="n">
        <v>32.0474701621422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0.00633264096458787</v>
      </c>
      <c r="C61" s="31" t="n">
        <v>90308.4722001498</v>
      </c>
      <c r="D61" s="31" t="n">
        <v>571.891130504014</v>
      </c>
      <c r="E61" s="31" t="n">
        <v>90022.5266348978</v>
      </c>
      <c r="F61" s="31" t="n">
        <v>2331935.334455</v>
      </c>
      <c r="G61" s="32" t="n">
        <v>25.8218888842096</v>
      </c>
      <c r="H61" s="30" t="n">
        <v>0.00225342127584155</v>
      </c>
      <c r="I61" s="31" t="n">
        <v>95189.9123162168</v>
      </c>
      <c r="J61" s="31" t="n">
        <v>214.502973658855</v>
      </c>
      <c r="K61" s="31" t="n">
        <v>95082.6608293874</v>
      </c>
      <c r="L61" s="31" t="n">
        <v>2964704.02550464</v>
      </c>
      <c r="M61" s="32" t="n">
        <v>31.1451492428737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0.00696405960845427</v>
      </c>
      <c r="C62" s="31" t="n">
        <v>89736.5810696458</v>
      </c>
      <c r="D62" s="31" t="n">
        <v>624.930899627902</v>
      </c>
      <c r="E62" s="31" t="n">
        <v>89424.1156198318</v>
      </c>
      <c r="F62" s="31" t="n">
        <v>2241912.80782011</v>
      </c>
      <c r="G62" s="32" t="n">
        <v>24.9832652536665</v>
      </c>
      <c r="H62" s="30" t="n">
        <v>0.00304740543900923</v>
      </c>
      <c r="I62" s="31" t="n">
        <v>94975.4093425579</v>
      </c>
      <c r="J62" s="31" t="n">
        <v>289.428579002639</v>
      </c>
      <c r="K62" s="31" t="n">
        <v>94830.6950530566</v>
      </c>
      <c r="L62" s="31" t="n">
        <v>2869621.36467525</v>
      </c>
      <c r="M62" s="32" t="n">
        <v>30.2143616388646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0.00798474132518274</v>
      </c>
      <c r="C63" s="31" t="n">
        <v>89111.6501700179</v>
      </c>
      <c r="D63" s="31" t="n">
        <v>711.533475667769</v>
      </c>
      <c r="E63" s="31" t="n">
        <v>88755.883432184</v>
      </c>
      <c r="F63" s="31" t="n">
        <v>2152488.69220027</v>
      </c>
      <c r="G63" s="32" t="n">
        <v>24.1549638918536</v>
      </c>
      <c r="H63" s="30" t="n">
        <v>0.0036388554145696</v>
      </c>
      <c r="I63" s="31" t="n">
        <v>94685.9807635553</v>
      </c>
      <c r="J63" s="31" t="n">
        <v>344.548593785296</v>
      </c>
      <c r="K63" s="31" t="n">
        <v>94513.7064666627</v>
      </c>
      <c r="L63" s="31" t="n">
        <v>2774790.66962219</v>
      </c>
      <c r="M63" s="32" t="n">
        <v>29.3051901374001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0.00892455636652946</v>
      </c>
      <c r="C64" s="31" t="n">
        <v>88400.1166943501</v>
      </c>
      <c r="D64" s="31" t="n">
        <v>788.931824246509</v>
      </c>
      <c r="E64" s="31" t="n">
        <v>88005.6507822269</v>
      </c>
      <c r="F64" s="31" t="n">
        <v>2063732.80876809</v>
      </c>
      <c r="G64" s="32" t="n">
        <v>23.3453629467888</v>
      </c>
      <c r="H64" s="30" t="n">
        <v>0.00400792423878067</v>
      </c>
      <c r="I64" s="31" t="n">
        <v>94341.43216977</v>
      </c>
      <c r="J64" s="31" t="n">
        <v>378.113312714504</v>
      </c>
      <c r="K64" s="31" t="n">
        <v>94152.3755134128</v>
      </c>
      <c r="L64" s="31" t="n">
        <v>2680276.96315553</v>
      </c>
      <c r="M64" s="32" t="n">
        <v>28.4103908697538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0.00895177261123894</v>
      </c>
      <c r="C65" s="31" t="n">
        <v>87611.1848701036</v>
      </c>
      <c r="D65" s="31" t="n">
        <v>784.275405158385</v>
      </c>
      <c r="E65" s="31" t="n">
        <v>87219.0471675244</v>
      </c>
      <c r="F65" s="31" t="n">
        <v>1975727.15798586</v>
      </c>
      <c r="G65" s="32" t="n">
        <v>22.551083642062</v>
      </c>
      <c r="H65" s="30" t="n">
        <v>0.00418518895562569</v>
      </c>
      <c r="I65" s="31" t="n">
        <v>93963.3188570555</v>
      </c>
      <c r="J65" s="31" t="n">
        <v>393.254244314483</v>
      </c>
      <c r="K65" s="31" t="n">
        <v>93766.6917348983</v>
      </c>
      <c r="L65" s="31" t="n">
        <v>2586124.58764212</v>
      </c>
      <c r="M65" s="32" t="n">
        <v>27.5227037433228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0.0106974111340873</v>
      </c>
      <c r="C66" s="31" t="n">
        <v>86826.9094649452</v>
      </c>
      <c r="D66" s="31" t="n">
        <v>928.823148048696</v>
      </c>
      <c r="E66" s="31" t="n">
        <v>86362.4978909209</v>
      </c>
      <c r="F66" s="31" t="n">
        <v>1888508.11081834</v>
      </c>
      <c r="G66" s="32" t="n">
        <v>21.750262936409</v>
      </c>
      <c r="H66" s="30" t="n">
        <v>0.00471628925069673</v>
      </c>
      <c r="I66" s="31" t="n">
        <v>93570.064612741</v>
      </c>
      <c r="J66" s="31" t="n">
        <v>441.303489920069</v>
      </c>
      <c r="K66" s="31" t="n">
        <v>93349.412867781</v>
      </c>
      <c r="L66" s="31" t="n">
        <v>2492357.89590722</v>
      </c>
      <c r="M66" s="32" t="n">
        <v>26.6362741783107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0.011646700893706</v>
      </c>
      <c r="C67" s="31" t="n">
        <v>85898.0863168965</v>
      </c>
      <c r="D67" s="31" t="n">
        <v>1000.42931867464</v>
      </c>
      <c r="E67" s="31" t="n">
        <v>85397.8716575592</v>
      </c>
      <c r="F67" s="31" t="n">
        <v>1802145.61292742</v>
      </c>
      <c r="G67" s="32" t="n">
        <v>20.9800437960738</v>
      </c>
      <c r="H67" s="30" t="n">
        <v>0.00528834889714496</v>
      </c>
      <c r="I67" s="31" t="n">
        <v>93128.761122821</v>
      </c>
      <c r="J67" s="31" t="n">
        <v>492.497381176347</v>
      </c>
      <c r="K67" s="31" t="n">
        <v>92882.5124322328</v>
      </c>
      <c r="L67" s="31" t="n">
        <v>2399008.48303944</v>
      </c>
      <c r="M67" s="32" t="n">
        <v>25.7601245213125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0.012227818286602</v>
      </c>
      <c r="C68" s="31" t="n">
        <v>84897.6569982219</v>
      </c>
      <c r="D68" s="31" t="n">
        <v>1038.11312273252</v>
      </c>
      <c r="E68" s="31" t="n">
        <v>84378.6004368556</v>
      </c>
      <c r="F68" s="31" t="n">
        <v>1716747.74126986</v>
      </c>
      <c r="G68" s="32" t="n">
        <v>20.2213795052767</v>
      </c>
      <c r="H68" s="30" t="n">
        <v>0.00561724927623904</v>
      </c>
      <c r="I68" s="31" t="n">
        <v>92636.2637416446</v>
      </c>
      <c r="J68" s="31" t="n">
        <v>520.360985456242</v>
      </c>
      <c r="K68" s="31" t="n">
        <v>92376.0832489165</v>
      </c>
      <c r="L68" s="31" t="n">
        <v>2306125.97060721</v>
      </c>
      <c r="M68" s="32" t="n">
        <v>24.8944190693918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0.0131527846102064</v>
      </c>
      <c r="C69" s="31" t="n">
        <v>83859.5438754894</v>
      </c>
      <c r="D69" s="31" t="n">
        <v>1102.98651810446</v>
      </c>
      <c r="E69" s="31" t="n">
        <v>83308.0506164371</v>
      </c>
      <c r="F69" s="31" t="n">
        <v>1632369.140833</v>
      </c>
      <c r="G69" s="32" t="n">
        <v>19.4655141847261</v>
      </c>
      <c r="H69" s="30" t="n">
        <v>0.00579522852787061</v>
      </c>
      <c r="I69" s="31" t="n">
        <v>92115.9027561884</v>
      </c>
      <c r="J69" s="31" t="n">
        <v>533.832707523218</v>
      </c>
      <c r="K69" s="31" t="n">
        <v>91848.9864024268</v>
      </c>
      <c r="L69" s="31" t="n">
        <v>2213749.88735829</v>
      </c>
      <c r="M69" s="32" t="n">
        <v>24.0322226794826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0.0150749076161635</v>
      </c>
      <c r="C70" s="31" t="n">
        <v>82756.5573573849</v>
      </c>
      <c r="D70" s="31" t="n">
        <v>1247.54745679431</v>
      </c>
      <c r="E70" s="31" t="n">
        <v>82132.7836289878</v>
      </c>
      <c r="F70" s="31" t="n">
        <v>1549061.09021657</v>
      </c>
      <c r="G70" s="32" t="n">
        <v>18.7182881898643</v>
      </c>
      <c r="H70" s="30" t="n">
        <v>0.0062647583249</v>
      </c>
      <c r="I70" s="31" t="n">
        <v>91582.0700486652</v>
      </c>
      <c r="J70" s="31" t="n">
        <v>573.73953574895</v>
      </c>
      <c r="K70" s="31" t="n">
        <v>91295.2002807907</v>
      </c>
      <c r="L70" s="31" t="n">
        <v>2121900.90095586</v>
      </c>
      <c r="M70" s="32" t="n">
        <v>23.169392216493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0.0155632377043536</v>
      </c>
      <c r="C71" s="31" t="n">
        <v>81509.0099005906</v>
      </c>
      <c r="D71" s="31" t="n">
        <v>1268.5440961294</v>
      </c>
      <c r="E71" s="31" t="n">
        <v>80874.7378525259</v>
      </c>
      <c r="F71" s="31" t="n">
        <v>1466928.30658758</v>
      </c>
      <c r="G71" s="32" t="n">
        <v>17.9971307267339</v>
      </c>
      <c r="H71" s="30" t="n">
        <v>0.00679876044699033</v>
      </c>
      <c r="I71" s="31" t="n">
        <v>91008.3305129162</v>
      </c>
      <c r="J71" s="31" t="n">
        <v>618.743837837838</v>
      </c>
      <c r="K71" s="31" t="n">
        <v>90698.9585939973</v>
      </c>
      <c r="L71" s="31" t="n">
        <v>2030605.70067507</v>
      </c>
      <c r="M71" s="32" t="n">
        <v>22.3123057991585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0.0170538564656781</v>
      </c>
      <c r="C72" s="31" t="n">
        <v>80240.4658044612</v>
      </c>
      <c r="D72" s="31" t="n">
        <v>1368.40938656843</v>
      </c>
      <c r="E72" s="31" t="n">
        <v>79556.261111177</v>
      </c>
      <c r="F72" s="31" t="n">
        <v>1386053.56873505</v>
      </c>
      <c r="G72" s="32" t="n">
        <v>17.273747788463</v>
      </c>
      <c r="H72" s="30" t="n">
        <v>0.00766482143187751</v>
      </c>
      <c r="I72" s="31" t="n">
        <v>90389.5866750784</v>
      </c>
      <c r="J72" s="31" t="n">
        <v>692.82004116569</v>
      </c>
      <c r="K72" s="31" t="n">
        <v>90043.1766544955</v>
      </c>
      <c r="L72" s="31" t="n">
        <v>1939906.74208107</v>
      </c>
      <c r="M72" s="32" t="n">
        <v>21.4616175760867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0.0184765171212037</v>
      </c>
      <c r="C73" s="31" t="n">
        <v>78872.0564178928</v>
      </c>
      <c r="D73" s="31" t="n">
        <v>1457.28090078974</v>
      </c>
      <c r="E73" s="31" t="n">
        <v>78143.4159674979</v>
      </c>
      <c r="F73" s="31" t="n">
        <v>1306497.30762387</v>
      </c>
      <c r="G73" s="32" t="n">
        <v>16.5647678906909</v>
      </c>
      <c r="H73" s="30" t="n">
        <v>0.00797004299385142</v>
      </c>
      <c r="I73" s="31" t="n">
        <v>89696.7666339127</v>
      </c>
      <c r="J73" s="31" t="n">
        <v>714.887086481741</v>
      </c>
      <c r="K73" s="31" t="n">
        <v>89339.3230906718</v>
      </c>
      <c r="L73" s="31" t="n">
        <v>1849863.56542658</v>
      </c>
      <c r="M73" s="32" t="n">
        <v>20.6235256280373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0.0207078802581987</v>
      </c>
      <c r="C74" s="31" t="n">
        <v>77414.775517103</v>
      </c>
      <c r="D74" s="31" t="n">
        <v>1603.0959016235</v>
      </c>
      <c r="E74" s="31" t="n">
        <v>76613.2275662913</v>
      </c>
      <c r="F74" s="31" t="n">
        <v>1228353.89165638</v>
      </c>
      <c r="G74" s="32" t="n">
        <v>15.8671763038956</v>
      </c>
      <c r="H74" s="30" t="n">
        <v>0.009073135546571</v>
      </c>
      <c r="I74" s="31" t="n">
        <v>88981.8795474309</v>
      </c>
      <c r="J74" s="31" t="n">
        <v>807.344654322495</v>
      </c>
      <c r="K74" s="31" t="n">
        <v>88578.2072202697</v>
      </c>
      <c r="L74" s="31" t="n">
        <v>1760524.24233591</v>
      </c>
      <c r="M74" s="32" t="n">
        <v>19.785199540514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0.0217500083397271</v>
      </c>
      <c r="C75" s="31" t="n">
        <v>75811.6796154795</v>
      </c>
      <c r="D75" s="31" t="n">
        <v>1648.9046638854</v>
      </c>
      <c r="E75" s="31" t="n">
        <v>74987.2272835368</v>
      </c>
      <c r="F75" s="31" t="n">
        <v>1151740.66409009</v>
      </c>
      <c r="G75" s="32" t="n">
        <v>15.1921269906137</v>
      </c>
      <c r="H75" s="30" t="n">
        <v>0.0111396370915104</v>
      </c>
      <c r="I75" s="31" t="n">
        <v>88174.5348931084</v>
      </c>
      <c r="J75" s="31" t="n">
        <v>982.232319421947</v>
      </c>
      <c r="K75" s="31" t="n">
        <v>87683.4187333975</v>
      </c>
      <c r="L75" s="31" t="n">
        <v>1671946.03511564</v>
      </c>
      <c r="M75" s="32" t="n">
        <v>18.961778898437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0.0227287772800494</v>
      </c>
      <c r="C76" s="31" t="n">
        <v>74162.7749515941</v>
      </c>
      <c r="D76" s="31" t="n">
        <v>1685.62919434521</v>
      </c>
      <c r="E76" s="31" t="n">
        <v>73319.9603544215</v>
      </c>
      <c r="F76" s="31" t="n">
        <v>1076753.43680655</v>
      </c>
      <c r="G76" s="32" t="n">
        <v>14.5187857049489</v>
      </c>
      <c r="H76" s="30" t="n">
        <v>0.010634402144458</v>
      </c>
      <c r="I76" s="31" t="n">
        <v>87192.3025736865</v>
      </c>
      <c r="J76" s="31" t="n">
        <v>927.238009469838</v>
      </c>
      <c r="K76" s="31" t="n">
        <v>86728.6835689516</v>
      </c>
      <c r="L76" s="31" t="n">
        <v>1584262.61638224</v>
      </c>
      <c r="M76" s="32" t="n">
        <v>18.1697531733764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0.0240485383342526</v>
      </c>
      <c r="C77" s="31" t="n">
        <v>72477.1457572489</v>
      </c>
      <c r="D77" s="31" t="n">
        <v>1742.96941810041</v>
      </c>
      <c r="E77" s="31" t="n">
        <v>71605.6610481987</v>
      </c>
      <c r="F77" s="31" t="n">
        <v>1003433.47645213</v>
      </c>
      <c r="G77" s="32" t="n">
        <v>13.8448260616246</v>
      </c>
      <c r="H77" s="30" t="n">
        <v>0.0124407582938389</v>
      </c>
      <c r="I77" s="31" t="n">
        <v>86265.0645642167</v>
      </c>
      <c r="J77" s="31" t="n">
        <v>1073.20281744582</v>
      </c>
      <c r="K77" s="31" t="n">
        <v>85728.4631554937</v>
      </c>
      <c r="L77" s="31" t="n">
        <v>1497533.93281329</v>
      </c>
      <c r="M77" s="32" t="n">
        <v>17.3596801947387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0.0267217092968118</v>
      </c>
      <c r="C78" s="31" t="n">
        <v>70734.1763391485</v>
      </c>
      <c r="D78" s="31" t="n">
        <v>1890.13809748415</v>
      </c>
      <c r="E78" s="31" t="n">
        <v>69789.1072904064</v>
      </c>
      <c r="F78" s="31" t="n">
        <v>931827.815403928</v>
      </c>
      <c r="G78" s="32" t="n">
        <v>13.1736575391237</v>
      </c>
      <c r="H78" s="30" t="n">
        <v>0.0130005676304177</v>
      </c>
      <c r="I78" s="31" t="n">
        <v>85191.8617467708</v>
      </c>
      <c r="J78" s="31" t="n">
        <v>1107.54256020009</v>
      </c>
      <c r="K78" s="31" t="n">
        <v>84638.0904666708</v>
      </c>
      <c r="L78" s="31" t="n">
        <v>1411805.46965779</v>
      </c>
      <c r="M78" s="32" t="n">
        <v>16.5720696872939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0.0288671961444835</v>
      </c>
      <c r="C79" s="31" t="n">
        <v>68844.0382416643</v>
      </c>
      <c r="D79" s="31" t="n">
        <v>1987.33435530045</v>
      </c>
      <c r="E79" s="31" t="n">
        <v>67850.3710640141</v>
      </c>
      <c r="F79" s="31" t="n">
        <v>862038.708113522</v>
      </c>
      <c r="G79" s="32" t="n">
        <v>12.5216174142414</v>
      </c>
      <c r="H79" s="30" t="n">
        <v>0.0153812070766212</v>
      </c>
      <c r="I79" s="31" t="n">
        <v>84084.3191865707</v>
      </c>
      <c r="J79" s="31" t="n">
        <v>1293.31832530536</v>
      </c>
      <c r="K79" s="31" t="n">
        <v>83437.6600239181</v>
      </c>
      <c r="L79" s="31" t="n">
        <v>1327167.37919112</v>
      </c>
      <c r="M79" s="32" t="n">
        <v>15.7837679133292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0.0326196963799144</v>
      </c>
      <c r="C80" s="31" t="n">
        <v>66856.7038863639</v>
      </c>
      <c r="D80" s="31" t="n">
        <v>2180.84538173503</v>
      </c>
      <c r="E80" s="31" t="n">
        <v>65766.2811954964</v>
      </c>
      <c r="F80" s="31" t="n">
        <v>794188.337049508</v>
      </c>
      <c r="G80" s="32" t="n">
        <v>11.8789633781436</v>
      </c>
      <c r="H80" s="30" t="n">
        <v>0.0169632960107609</v>
      </c>
      <c r="I80" s="31" t="n">
        <v>82791.0008612654</v>
      </c>
      <c r="J80" s="31" t="n">
        <v>1404.4082546368</v>
      </c>
      <c r="K80" s="31" t="n">
        <v>82088.796733947</v>
      </c>
      <c r="L80" s="31" t="n">
        <v>1243729.7191672</v>
      </c>
      <c r="M80" s="32" t="n">
        <v>15.0225230547865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0.037887920642028</v>
      </c>
      <c r="C81" s="31" t="n">
        <v>64675.8585046289</v>
      </c>
      <c r="D81" s="31" t="n">
        <v>2450.43379447841</v>
      </c>
      <c r="E81" s="31" t="n">
        <v>63450.6416073897</v>
      </c>
      <c r="F81" s="31" t="n">
        <v>728422.055854011</v>
      </c>
      <c r="G81" s="32" t="n">
        <v>11.2626577009701</v>
      </c>
      <c r="H81" s="30" t="n">
        <v>0.0182000683881358</v>
      </c>
      <c r="I81" s="31" t="n">
        <v>81386.5926066286</v>
      </c>
      <c r="J81" s="31" t="n">
        <v>1481.24155131798</v>
      </c>
      <c r="K81" s="31" t="n">
        <v>80645.9718309696</v>
      </c>
      <c r="L81" s="31" t="n">
        <v>1161640.92243326</v>
      </c>
      <c r="M81" s="32" t="n">
        <v>14.2731239289977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0.0396700374341515</v>
      </c>
      <c r="C82" s="31" t="n">
        <v>62225.4247101504</v>
      </c>
      <c r="D82" s="31" t="n">
        <v>2468.48492760764</v>
      </c>
      <c r="E82" s="31" t="n">
        <v>60991.1822463466</v>
      </c>
      <c r="F82" s="31" t="n">
        <v>664971.414246622</v>
      </c>
      <c r="G82" s="32" t="n">
        <v>10.6864905678683</v>
      </c>
      <c r="H82" s="30" t="n">
        <v>0.0197535714675485</v>
      </c>
      <c r="I82" s="31" t="n">
        <v>79905.3510553106</v>
      </c>
      <c r="J82" s="31" t="n">
        <v>1578.41606271063</v>
      </c>
      <c r="K82" s="31" t="n">
        <v>79116.1430239553</v>
      </c>
      <c r="L82" s="31" t="n">
        <v>1080994.95060229</v>
      </c>
      <c r="M82" s="32" t="n">
        <v>13.528442542653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0.0453606816249328</v>
      </c>
      <c r="C83" s="31" t="n">
        <v>59756.9397825428</v>
      </c>
      <c r="D83" s="31" t="n">
        <v>2710.6155203562</v>
      </c>
      <c r="E83" s="31" t="n">
        <v>58401.6320223647</v>
      </c>
      <c r="F83" s="31" t="n">
        <v>603980.232000275</v>
      </c>
      <c r="G83" s="32" t="n">
        <v>10.1072818353513</v>
      </c>
      <c r="H83" s="30" t="n">
        <v>0.0227596017069701</v>
      </c>
      <c r="I83" s="31" t="n">
        <v>78326.9349926</v>
      </c>
      <c r="J83" s="31" t="n">
        <v>1782.68984335932</v>
      </c>
      <c r="K83" s="31" t="n">
        <v>77435.5900709203</v>
      </c>
      <c r="L83" s="31" t="n">
        <v>1001878.80757833</v>
      </c>
      <c r="M83" s="32" t="n">
        <v>12.7909870043171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0.0485433344299448</v>
      </c>
      <c r="C84" s="31" t="n">
        <v>57046.3242621866</v>
      </c>
      <c r="D84" s="31" t="n">
        <v>2769.2187966584</v>
      </c>
      <c r="E84" s="31" t="n">
        <v>55661.7148638574</v>
      </c>
      <c r="F84" s="31" t="n">
        <v>545578.59997791</v>
      </c>
      <c r="G84" s="32" t="n">
        <v>9.56378183930686</v>
      </c>
      <c r="H84" s="30" t="n">
        <v>0.0261194875864414</v>
      </c>
      <c r="I84" s="31" t="n">
        <v>76544.2451492406</v>
      </c>
      <c r="J84" s="31" t="n">
        <v>1999.29646098912</v>
      </c>
      <c r="K84" s="31" t="n">
        <v>75544.5969187461</v>
      </c>
      <c r="L84" s="31" t="n">
        <v>924443.217507413</v>
      </c>
      <c r="M84" s="32" t="n">
        <v>12.0772399767611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0.0529084452209583</v>
      </c>
      <c r="C85" s="31" t="n">
        <v>54277.1054655282</v>
      </c>
      <c r="D85" s="31" t="n">
        <v>2871.71726127507</v>
      </c>
      <c r="E85" s="31" t="n">
        <v>52841.2468348907</v>
      </c>
      <c r="F85" s="31" t="n">
        <v>489916.885114053</v>
      </c>
      <c r="G85" s="32" t="n">
        <v>9.0262161350001</v>
      </c>
      <c r="H85" s="30" t="n">
        <v>0.0297408817108437</v>
      </c>
      <c r="I85" s="31" t="n">
        <v>74544.9486882515</v>
      </c>
      <c r="J85" s="31" t="n">
        <v>2217.0325010782</v>
      </c>
      <c r="K85" s="31" t="n">
        <v>73436.4324377124</v>
      </c>
      <c r="L85" s="31" t="n">
        <v>848898.620588667</v>
      </c>
      <c r="M85" s="32" t="n">
        <v>11.3877416984855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0.0600806206575243</v>
      </c>
      <c r="C86" s="31" t="n">
        <v>51405.3882042531</v>
      </c>
      <c r="D86" s="31" t="n">
        <v>3088.4676284525</v>
      </c>
      <c r="E86" s="31" t="n">
        <v>49861.1543900269</v>
      </c>
      <c r="F86" s="31" t="n">
        <v>437075.638279162</v>
      </c>
      <c r="G86" s="32" t="n">
        <v>8.50252577691846</v>
      </c>
      <c r="H86" s="30" t="n">
        <v>0.0337123262948926</v>
      </c>
      <c r="I86" s="31" t="n">
        <v>72327.9161871733</v>
      </c>
      <c r="J86" s="31" t="n">
        <v>2438.34231073163</v>
      </c>
      <c r="K86" s="31" t="n">
        <v>71108.7450318075</v>
      </c>
      <c r="L86" s="31" t="n">
        <v>775462.188150954</v>
      </c>
      <c r="M86" s="32" t="n">
        <v>10.7214783589808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0.0698374212543026</v>
      </c>
      <c r="C87" s="31" t="n">
        <v>48316.9205758006</v>
      </c>
      <c r="D87" s="31" t="n">
        <v>3374.32913596287</v>
      </c>
      <c r="E87" s="31" t="n">
        <v>46629.7560078192</v>
      </c>
      <c r="F87" s="31" t="n">
        <v>387214.483889136</v>
      </c>
      <c r="G87" s="32" t="n">
        <v>8.01405551667278</v>
      </c>
      <c r="H87" s="30" t="n">
        <v>0.0375028353958213</v>
      </c>
      <c r="I87" s="31" t="n">
        <v>69889.5738764417</v>
      </c>
      <c r="J87" s="31" t="n">
        <v>2621.05718497228</v>
      </c>
      <c r="K87" s="31" t="n">
        <v>68579.0452839556</v>
      </c>
      <c r="L87" s="31" t="n">
        <v>704353.443119147</v>
      </c>
      <c r="M87" s="32" t="n">
        <v>10.0780903939174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0.0759528695612073</v>
      </c>
      <c r="C88" s="31" t="n">
        <v>44942.5914398378</v>
      </c>
      <c r="D88" s="31" t="n">
        <v>3413.51878537263</v>
      </c>
      <c r="E88" s="31" t="n">
        <v>43235.8320471514</v>
      </c>
      <c r="F88" s="31" t="n">
        <v>340584.727881316</v>
      </c>
      <c r="G88" s="32" t="n">
        <v>7.57821738733599</v>
      </c>
      <c r="H88" s="30" t="n">
        <v>0.0428981590947475</v>
      </c>
      <c r="I88" s="31" t="n">
        <v>67268.5166914694</v>
      </c>
      <c r="J88" s="31" t="n">
        <v>2885.69553109833</v>
      </c>
      <c r="K88" s="31" t="n">
        <v>65825.6689259202</v>
      </c>
      <c r="L88" s="31" t="n">
        <v>635774.397835191</v>
      </c>
      <c r="M88" s="32" t="n">
        <v>9.45129206209799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0.0776540863426554</v>
      </c>
      <c r="C89" s="31" t="n">
        <v>41529.0726544651</v>
      </c>
      <c r="D89" s="31" t="n">
        <v>3224.90219364025</v>
      </c>
      <c r="E89" s="31" t="n">
        <v>39916.621557645</v>
      </c>
      <c r="F89" s="31" t="n">
        <v>297348.895834165</v>
      </c>
      <c r="G89" s="32" t="n">
        <v>7.16001771357142</v>
      </c>
      <c r="H89" s="30" t="n">
        <v>0.0497705563488653</v>
      </c>
      <c r="I89" s="31" t="n">
        <v>64382.8211603711</v>
      </c>
      <c r="J89" s="31" t="n">
        <v>3204.36882846116</v>
      </c>
      <c r="K89" s="31" t="n">
        <v>62780.6367461405</v>
      </c>
      <c r="L89" s="31" t="n">
        <v>569948.728909271</v>
      </c>
      <c r="M89" s="32" t="n">
        <v>8.85249696482834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0.0914823127070642</v>
      </c>
      <c r="C90" s="31" t="n">
        <v>38304.1704608249</v>
      </c>
      <c r="D90" s="31" t="n">
        <v>3504.15410008187</v>
      </c>
      <c r="E90" s="31" t="n">
        <v>36552.0934107839</v>
      </c>
      <c r="F90" s="31" t="n">
        <v>257432.27427652</v>
      </c>
      <c r="G90" s="32" t="n">
        <v>6.72073748574729</v>
      </c>
      <c r="H90" s="30" t="n">
        <v>0.0567031065905057</v>
      </c>
      <c r="I90" s="31" t="n">
        <v>61178.4523319099</v>
      </c>
      <c r="J90" s="31" t="n">
        <v>3469.00830361846</v>
      </c>
      <c r="K90" s="31" t="n">
        <v>59443.9481801007</v>
      </c>
      <c r="L90" s="31" t="n">
        <v>507168.09216313</v>
      </c>
      <c r="M90" s="32" t="n">
        <v>8.28997911571225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0.0968418529394139</v>
      </c>
      <c r="C91" s="31" t="n">
        <v>34800.016360743</v>
      </c>
      <c r="D91" s="31" t="n">
        <v>3370.09806669627</v>
      </c>
      <c r="E91" s="31" t="n">
        <v>33114.9673273949</v>
      </c>
      <c r="F91" s="31" t="n">
        <v>220880.180865736</v>
      </c>
      <c r="G91" s="32" t="n">
        <v>6.34712865005733</v>
      </c>
      <c r="H91" s="30" t="n">
        <v>0.0621244720694876</v>
      </c>
      <c r="I91" s="31" t="n">
        <v>57709.4440282915</v>
      </c>
      <c r="J91" s="31" t="n">
        <v>3585.16874368125</v>
      </c>
      <c r="K91" s="31" t="n">
        <v>55916.8596564508</v>
      </c>
      <c r="L91" s="31" t="n">
        <v>447724.14398303</v>
      </c>
      <c r="M91" s="32" t="n">
        <v>7.75824739818214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0.100517368810052</v>
      </c>
      <c r="C92" s="31" t="n">
        <v>31429.9182940467</v>
      </c>
      <c r="D92" s="31" t="n">
        <v>3159.25268883249</v>
      </c>
      <c r="E92" s="31" t="n">
        <v>29850.2919496305</v>
      </c>
      <c r="F92" s="31" t="n">
        <v>187765.213538341</v>
      </c>
      <c r="G92" s="32" t="n">
        <v>5.97409168492514</v>
      </c>
      <c r="H92" s="30" t="n">
        <v>0.0724595596399228</v>
      </c>
      <c r="I92" s="31" t="n">
        <v>54124.2752846102</v>
      </c>
      <c r="J92" s="31" t="n">
        <v>3921.82115295281</v>
      </c>
      <c r="K92" s="31" t="n">
        <v>52163.3647081338</v>
      </c>
      <c r="L92" s="31" t="n">
        <v>391807.284326579</v>
      </c>
      <c r="M92" s="32" t="n">
        <v>7.23903058777743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0.11762029348197</v>
      </c>
      <c r="C93" s="31" t="n">
        <v>28270.6656052143</v>
      </c>
      <c r="D93" s="31" t="n">
        <v>3325.20398541594</v>
      </c>
      <c r="E93" s="31" t="n">
        <v>26608.0636125063</v>
      </c>
      <c r="F93" s="31" t="n">
        <v>157914.921588711</v>
      </c>
      <c r="G93" s="32" t="n">
        <v>5.5858225552208</v>
      </c>
      <c r="H93" s="30" t="n">
        <v>0.0804786615205629</v>
      </c>
      <c r="I93" s="31" t="n">
        <v>50202.4541316574</v>
      </c>
      <c r="J93" s="31" t="n">
        <v>4040.22631356324</v>
      </c>
      <c r="K93" s="31" t="n">
        <v>48182.3409748758</v>
      </c>
      <c r="L93" s="31" t="n">
        <v>339643.919618445</v>
      </c>
      <c r="M93" s="32" t="n">
        <v>6.76548438703254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0.126322481042546</v>
      </c>
      <c r="C94" s="31" t="n">
        <v>24945.4616197983</v>
      </c>
      <c r="D94" s="31" t="n">
        <v>3151.17260256454</v>
      </c>
      <c r="E94" s="31" t="n">
        <v>23369.875318516</v>
      </c>
      <c r="F94" s="31" t="n">
        <v>131306.857976204</v>
      </c>
      <c r="G94" s="32" t="n">
        <v>5.26375739112363</v>
      </c>
      <c r="H94" s="30" t="n">
        <v>0.0901803607214429</v>
      </c>
      <c r="I94" s="31" t="n">
        <v>46162.2278180942</v>
      </c>
      <c r="J94" s="31" t="n">
        <v>4162.92635634116</v>
      </c>
      <c r="K94" s="31" t="n">
        <v>44080.7646399236</v>
      </c>
      <c r="L94" s="31" t="n">
        <v>291461.578643569</v>
      </c>
      <c r="M94" s="32" t="n">
        <v>6.3138542574699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0.142903965912815</v>
      </c>
      <c r="C95" s="31" t="n">
        <v>21794.2890172338</v>
      </c>
      <c r="D95" s="31" t="n">
        <v>3114.49033481282</v>
      </c>
      <c r="E95" s="31" t="n">
        <v>20237.0438498274</v>
      </c>
      <c r="F95" s="31" t="n">
        <v>107936.982657688</v>
      </c>
      <c r="G95" s="32" t="n">
        <v>4.95253516057979</v>
      </c>
      <c r="H95" s="30" t="n">
        <v>0.0975458808407322</v>
      </c>
      <c r="I95" s="31" t="n">
        <v>41999.301461753</v>
      </c>
      <c r="J95" s="31" t="n">
        <v>4096.85885578215</v>
      </c>
      <c r="K95" s="31" t="n">
        <v>39950.8720338619</v>
      </c>
      <c r="L95" s="31" t="n">
        <v>247380.814003646</v>
      </c>
      <c r="M95" s="32" t="n">
        <v>5.89011734466406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0.149249749916639</v>
      </c>
      <c r="C96" s="31" t="n">
        <v>18679.7986824209</v>
      </c>
      <c r="D96" s="31" t="n">
        <v>2787.95528184449</v>
      </c>
      <c r="E96" s="31" t="n">
        <v>17285.8210414987</v>
      </c>
      <c r="F96" s="31" t="n">
        <v>87699.9388078608</v>
      </c>
      <c r="G96" s="32" t="n">
        <v>4.69490813572808</v>
      </c>
      <c r="H96" s="30" t="n">
        <v>0.112663707600416</v>
      </c>
      <c r="I96" s="31" t="n">
        <v>37902.4426059709</v>
      </c>
      <c r="J96" s="31" t="n">
        <v>4270.22971110067</v>
      </c>
      <c r="K96" s="31" t="n">
        <v>35767.3277504205</v>
      </c>
      <c r="L96" s="31" t="n">
        <v>207429.941969784</v>
      </c>
      <c r="M96" s="32" t="n">
        <v>5.47273282954875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0.158168746384596</v>
      </c>
      <c r="C97" s="31" t="n">
        <v>15891.8434005765</v>
      </c>
      <c r="D97" s="31" t="n">
        <v>2513.5929484095</v>
      </c>
      <c r="E97" s="31" t="n">
        <v>14635.0469263717</v>
      </c>
      <c r="F97" s="31" t="n">
        <v>70414.1177663621</v>
      </c>
      <c r="G97" s="32" t="n">
        <v>4.43083385554932</v>
      </c>
      <c r="H97" s="30" t="n">
        <v>0.125325531299232</v>
      </c>
      <c r="I97" s="31" t="n">
        <v>33632.2128948702</v>
      </c>
      <c r="J97" s="31" t="n">
        <v>4214.97494981847</v>
      </c>
      <c r="K97" s="31" t="n">
        <v>31524.725419961</v>
      </c>
      <c r="L97" s="31" t="n">
        <v>171662.614219363</v>
      </c>
      <c r="M97" s="32" t="n">
        <v>5.10411297513957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0.168540484785972</v>
      </c>
      <c r="C98" s="31" t="n">
        <v>13378.250452167</v>
      </c>
      <c r="D98" s="31" t="n">
        <v>2254.77681679637</v>
      </c>
      <c r="E98" s="31" t="n">
        <v>12250.8620437688</v>
      </c>
      <c r="F98" s="31" t="n">
        <v>55779.0708399904</v>
      </c>
      <c r="G98" s="32" t="n">
        <v>4.16938455737727</v>
      </c>
      <c r="H98" s="30" t="n">
        <v>0.139446036294174</v>
      </c>
      <c r="I98" s="31" t="n">
        <v>29417.2379450517</v>
      </c>
      <c r="J98" s="31" t="n">
        <v>4102.11723016003</v>
      </c>
      <c r="K98" s="31" t="n">
        <v>27366.1793299717</v>
      </c>
      <c r="L98" s="31" t="n">
        <v>140137.888799402</v>
      </c>
      <c r="M98" s="32" t="n">
        <v>4.76380172268944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0.185550935550936</v>
      </c>
      <c r="C99" s="31" t="n">
        <v>11123.4736353706</v>
      </c>
      <c r="D99" s="31" t="n">
        <v>2063.97093961918</v>
      </c>
      <c r="E99" s="31" t="n">
        <v>10091.488165561</v>
      </c>
      <c r="F99" s="31" t="n">
        <v>43528.2087962216</v>
      </c>
      <c r="G99" s="32" t="n">
        <v>3.91318487579365</v>
      </c>
      <c r="H99" s="30" t="n">
        <v>0.161262131456695</v>
      </c>
      <c r="I99" s="31" t="n">
        <v>25315.1207148917</v>
      </c>
      <c r="J99" s="31" t="n">
        <v>4082.37032456696</v>
      </c>
      <c r="K99" s="31" t="n">
        <v>23273.9355526082</v>
      </c>
      <c r="L99" s="31" t="n">
        <v>112771.709469431</v>
      </c>
      <c r="M99" s="32" t="n">
        <v>4.45471742914078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0.192602693028805</v>
      </c>
      <c r="C100" s="31" t="n">
        <v>9059.50269575141</v>
      </c>
      <c r="D100" s="31" t="n">
        <v>1744.88461670344</v>
      </c>
      <c r="E100" s="31" t="n">
        <v>8187.06038739969</v>
      </c>
      <c r="F100" s="31" t="n">
        <v>33436.7206306606</v>
      </c>
      <c r="G100" s="32" t="n">
        <v>3.6907898538781</v>
      </c>
      <c r="H100" s="30" t="n">
        <v>0.167617768826228</v>
      </c>
      <c r="I100" s="31" t="n">
        <v>21232.7503903247</v>
      </c>
      <c r="J100" s="31" t="n">
        <v>3558.98624647045</v>
      </c>
      <c r="K100" s="31" t="n">
        <v>19453.2572670895</v>
      </c>
      <c r="L100" s="31" t="n">
        <v>89497.7739168225</v>
      </c>
      <c r="M100" s="32" t="n">
        <v>4.21508152601863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0.225596529284165</v>
      </c>
      <c r="C101" s="31" t="n">
        <v>7314.61807904797</v>
      </c>
      <c r="D101" s="31" t="n">
        <v>1650.15245167243</v>
      </c>
      <c r="E101" s="31" t="n">
        <v>6489.54185321176</v>
      </c>
      <c r="F101" s="31" t="n">
        <v>25249.660243261</v>
      </c>
      <c r="G101" s="32" t="n">
        <v>3.45194512828855</v>
      </c>
      <c r="H101" s="30" t="n">
        <v>0.180762049650785</v>
      </c>
      <c r="I101" s="31" t="n">
        <v>17673.7641438543</v>
      </c>
      <c r="J101" s="31" t="n">
        <v>3194.74583168765</v>
      </c>
      <c r="K101" s="31" t="n">
        <v>16076.3912280104</v>
      </c>
      <c r="L101" s="31" t="n">
        <v>70044.516649733</v>
      </c>
      <c r="M101" s="32" t="n">
        <v>3.96319177282275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0.223717409587889</v>
      </c>
      <c r="C102" s="31" t="n">
        <v>5664.46562737554</v>
      </c>
      <c r="D102" s="31" t="n">
        <v>1267.23957685609</v>
      </c>
      <c r="E102" s="31" t="n">
        <v>5030.84583894749</v>
      </c>
      <c r="F102" s="31" t="n">
        <v>18760.1183900492</v>
      </c>
      <c r="G102" s="32" t="n">
        <v>3.31189552980678</v>
      </c>
      <c r="H102" s="30" t="n">
        <v>0.199276672694394</v>
      </c>
      <c r="I102" s="31" t="n">
        <v>14479.0183121666</v>
      </c>
      <c r="J102" s="31" t="n">
        <v>2885.33059312977</v>
      </c>
      <c r="K102" s="31" t="n">
        <v>13036.3530156017</v>
      </c>
      <c r="L102" s="31" t="n">
        <v>53968.1254217225</v>
      </c>
      <c r="M102" s="32" t="n">
        <v>3.72733318365745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0.255780346820809</v>
      </c>
      <c r="C103" s="31" t="n">
        <v>4397.22605051945</v>
      </c>
      <c r="D103" s="31" t="n">
        <v>1124.72400425136</v>
      </c>
      <c r="E103" s="31" t="n">
        <v>3834.86404839377</v>
      </c>
      <c r="F103" s="31" t="n">
        <v>13729.2725511017</v>
      </c>
      <c r="G103" s="32" t="n">
        <v>3.12225762182043</v>
      </c>
      <c r="H103" s="30" t="n">
        <v>0.210738414128245</v>
      </c>
      <c r="I103" s="31" t="n">
        <v>11593.6877190369</v>
      </c>
      <c r="J103" s="31" t="n">
        <v>2443.23536380793</v>
      </c>
      <c r="K103" s="31" t="n">
        <v>10372.0700371329</v>
      </c>
      <c r="L103" s="31" t="n">
        <v>40931.7724061208</v>
      </c>
      <c r="M103" s="32" t="n">
        <v>3.53052224607626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0.256206554121152</v>
      </c>
      <c r="C104" s="31" t="n">
        <v>3272.50204626809</v>
      </c>
      <c r="D104" s="31" t="n">
        <v>838.436472628765</v>
      </c>
      <c r="E104" s="31" t="n">
        <v>2853.2838099537</v>
      </c>
      <c r="F104" s="31" t="n">
        <v>9894.40850270794</v>
      </c>
      <c r="G104" s="32" t="n">
        <v>3.02349956174707</v>
      </c>
      <c r="H104" s="30" t="n">
        <v>0.228705882352941</v>
      </c>
      <c r="I104" s="31" t="n">
        <v>9150.45235522892</v>
      </c>
      <c r="J104" s="31" t="n">
        <v>2092.76227983118</v>
      </c>
      <c r="K104" s="31" t="n">
        <v>8104.07121531333</v>
      </c>
      <c r="L104" s="31" t="n">
        <v>30559.7023689879</v>
      </c>
      <c r="M104" s="32" t="n">
        <v>3.33969307555871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0.263456090651558</v>
      </c>
      <c r="C105" s="31" t="n">
        <v>2434.06557363932</v>
      </c>
      <c r="D105" s="31" t="n">
        <v>641.269400420558</v>
      </c>
      <c r="E105" s="31" t="n">
        <v>2113.43087342904</v>
      </c>
      <c r="F105" s="31" t="n">
        <v>7041.12469275423</v>
      </c>
      <c r="G105" s="32" t="n">
        <v>2.89274240144098</v>
      </c>
      <c r="H105" s="30" t="n">
        <v>0.238421955403088</v>
      </c>
      <c r="I105" s="31" t="n">
        <v>7057.69007539774</v>
      </c>
      <c r="J105" s="31" t="n">
        <v>1682.70826840529</v>
      </c>
      <c r="K105" s="31" t="n">
        <v>6216.3359411951</v>
      </c>
      <c r="L105" s="31" t="n">
        <v>22455.6311536746</v>
      </c>
      <c r="M105" s="32" t="n">
        <v>3.18172531150839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0.254166666666667</v>
      </c>
      <c r="C106" s="31" t="n">
        <v>1792.79617321876</v>
      </c>
      <c r="D106" s="31" t="n">
        <v>455.669027359769</v>
      </c>
      <c r="E106" s="31" t="n">
        <v>1564.96165953888</v>
      </c>
      <c r="F106" s="31" t="n">
        <v>4927.69381932519</v>
      </c>
      <c r="G106" s="32" t="n">
        <v>2.74860795272564</v>
      </c>
      <c r="H106" s="30" t="n">
        <v>0.252403100775194</v>
      </c>
      <c r="I106" s="31" t="n">
        <v>5374.98180699245</v>
      </c>
      <c r="J106" s="31" t="n">
        <v>1356.66207469515</v>
      </c>
      <c r="K106" s="31" t="n">
        <v>4696.65076964487</v>
      </c>
      <c r="L106" s="31" t="n">
        <v>16239.2952124795</v>
      </c>
      <c r="M106" s="32" t="n">
        <v>3.02127445182296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0.323319027181688</v>
      </c>
      <c r="C107" s="31" t="n">
        <v>1337.12714585899</v>
      </c>
      <c r="D107" s="31" t="n">
        <v>432.318648017357</v>
      </c>
      <c r="E107" s="31" t="n">
        <v>1120.96782185032</v>
      </c>
      <c r="F107" s="31" t="n">
        <v>3362.73215978631</v>
      </c>
      <c r="G107" s="32" t="n">
        <v>2.51489334443662</v>
      </c>
      <c r="H107" s="30" t="n">
        <v>0.306149149585696</v>
      </c>
      <c r="I107" s="31" t="n">
        <v>4018.3197322973</v>
      </c>
      <c r="J107" s="31" t="n">
        <v>1230.20516880624</v>
      </c>
      <c r="K107" s="31" t="n">
        <v>3403.21714789418</v>
      </c>
      <c r="L107" s="31" t="n">
        <v>11542.6444428346</v>
      </c>
      <c r="M107" s="32" t="n">
        <v>2.87250522900416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0.335839598997494</v>
      </c>
      <c r="C108" s="31" t="n">
        <v>904.808497841637</v>
      </c>
      <c r="D108" s="31" t="n">
        <v>303.87052308466</v>
      </c>
      <c r="E108" s="31" t="n">
        <v>2241.764337936</v>
      </c>
      <c r="F108" s="31" t="n">
        <v>2241.764337936</v>
      </c>
      <c r="G108" s="32" t="n">
        <v>2.47761194029851</v>
      </c>
      <c r="H108" s="30" t="n">
        <v>0.292454929890942</v>
      </c>
      <c r="I108" s="31" t="n">
        <v>2788.11456349106</v>
      </c>
      <c r="J108" s="31" t="n">
        <v>815.397849193692</v>
      </c>
      <c r="K108" s="31" t="n">
        <v>8139.42729494042</v>
      </c>
      <c r="L108" s="31" t="n">
        <v>8139.42729494042</v>
      </c>
      <c r="M108" s="32" t="n">
        <v>2.9193302891933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0.013549</v>
      </c>
      <c r="C13" s="31" t="n">
        <v>100000</v>
      </c>
      <c r="D13" s="31" t="n">
        <v>1354.9</v>
      </c>
      <c r="E13" s="31" t="n">
        <v>99019.0524</v>
      </c>
      <c r="F13" s="31" t="n">
        <v>6951252.32601086</v>
      </c>
      <c r="G13" s="32" t="n">
        <v>69.5125232601086</v>
      </c>
      <c r="H13" s="30" t="n">
        <v>0.010139</v>
      </c>
      <c r="I13" s="31" t="n">
        <v>100000</v>
      </c>
      <c r="J13" s="31" t="n">
        <v>1013.9</v>
      </c>
      <c r="K13" s="31" t="n">
        <v>99265.9364</v>
      </c>
      <c r="L13" s="31" t="n">
        <v>7659852.07021547</v>
      </c>
      <c r="M13" s="32" t="n">
        <v>76.5985207021547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0.00126103404791929</v>
      </c>
      <c r="C14" s="31" t="n">
        <v>98645.1</v>
      </c>
      <c r="D14" s="31" t="n">
        <v>124.394829760404</v>
      </c>
      <c r="E14" s="31" t="n">
        <v>98582.9025851198</v>
      </c>
      <c r="F14" s="31" t="n">
        <v>6852233.27361086</v>
      </c>
      <c r="G14" s="32" t="n">
        <v>69.4634936110446</v>
      </c>
      <c r="H14" s="30" t="n">
        <v>0.00065359477124183</v>
      </c>
      <c r="I14" s="31" t="n">
        <v>98986.1</v>
      </c>
      <c r="J14" s="31" t="n">
        <v>64.6967973856209</v>
      </c>
      <c r="K14" s="31" t="n">
        <v>98953.7516013072</v>
      </c>
      <c r="L14" s="31" t="n">
        <v>7560586.13381547</v>
      </c>
      <c r="M14" s="32" t="n">
        <v>76.3802810072876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0.000381533765738268</v>
      </c>
      <c r="C15" s="31" t="n">
        <v>98520.7051702396</v>
      </c>
      <c r="D15" s="31" t="n">
        <v>37.5889756467911</v>
      </c>
      <c r="E15" s="31" t="n">
        <v>98501.9106824162</v>
      </c>
      <c r="F15" s="31" t="n">
        <v>6753650.37102574</v>
      </c>
      <c r="G15" s="32" t="n">
        <v>68.5505687292404</v>
      </c>
      <c r="H15" s="30" t="n">
        <v>0.000356038185095352</v>
      </c>
      <c r="I15" s="31" t="n">
        <v>98921.4032026144</v>
      </c>
      <c r="J15" s="31" t="n">
        <v>35.2197968633443</v>
      </c>
      <c r="K15" s="31" t="n">
        <v>98903.7933041827</v>
      </c>
      <c r="L15" s="31" t="n">
        <v>7461632.38221416</v>
      </c>
      <c r="M15" s="32" t="n">
        <v>75.4299083983977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0.000287887679514577</v>
      </c>
      <c r="C16" s="31" t="n">
        <v>98483.1161945928</v>
      </c>
      <c r="D16" s="31" t="n">
        <v>28.3520757926258</v>
      </c>
      <c r="E16" s="31" t="n">
        <v>98468.9401566965</v>
      </c>
      <c r="F16" s="31" t="n">
        <v>6655148.46034332</v>
      </c>
      <c r="G16" s="32" t="n">
        <v>67.5765422287554</v>
      </c>
      <c r="H16" s="30" t="n">
        <v>0.00032720218758034</v>
      </c>
      <c r="I16" s="31" t="n">
        <v>98886.183405751</v>
      </c>
      <c r="J16" s="31" t="n">
        <v>32.3557755318324</v>
      </c>
      <c r="K16" s="31" t="n">
        <v>98870.0055179851</v>
      </c>
      <c r="L16" s="31" t="n">
        <v>7362728.58890998</v>
      </c>
      <c r="M16" s="32" t="n">
        <v>74.4565958087303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0.000162478964776882</v>
      </c>
      <c r="C17" s="31" t="n">
        <v>98454.7641188002</v>
      </c>
      <c r="D17" s="31" t="n">
        <v>15.9968281513747</v>
      </c>
      <c r="E17" s="31" t="n">
        <v>98446.7657047245</v>
      </c>
      <c r="F17" s="31" t="n">
        <v>6556679.52018663</v>
      </c>
      <c r="G17" s="32" t="n">
        <v>66.5958582997063</v>
      </c>
      <c r="H17" s="30" t="n">
        <v>0.000293154834611814</v>
      </c>
      <c r="I17" s="31" t="n">
        <v>98853.8276302192</v>
      </c>
      <c r="J17" s="31" t="n">
        <v>28.9794774896817</v>
      </c>
      <c r="K17" s="31" t="n">
        <v>98839.3378914744</v>
      </c>
      <c r="L17" s="31" t="n">
        <v>7263858.583392</v>
      </c>
      <c r="M17" s="32" t="n">
        <v>73.4808024891437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0.000397071017319303</v>
      </c>
      <c r="C18" s="31" t="n">
        <v>98438.7672906488</v>
      </c>
      <c r="D18" s="31" t="n">
        <v>39.0871814717561</v>
      </c>
      <c r="E18" s="31" t="n">
        <v>98419.2236999129</v>
      </c>
      <c r="F18" s="31" t="n">
        <v>6458232.7544819</v>
      </c>
      <c r="G18" s="32" t="n">
        <v>65.6065992315144</v>
      </c>
      <c r="H18" s="30" t="n">
        <v>0.000294204177699323</v>
      </c>
      <c r="I18" s="31" t="n">
        <v>98824.8481527295</v>
      </c>
      <c r="J18" s="31" t="n">
        <v>29.0746831870343</v>
      </c>
      <c r="K18" s="31" t="n">
        <v>98810.310811136</v>
      </c>
      <c r="L18" s="31" t="n">
        <v>7165019.24550052</v>
      </c>
      <c r="M18" s="32" t="n">
        <v>72.5022034380189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0.000391457026077946</v>
      </c>
      <c r="C19" s="31" t="n">
        <v>98399.6801091771</v>
      </c>
      <c r="D19" s="31" t="n">
        <v>38.5192461425597</v>
      </c>
      <c r="E19" s="31" t="n">
        <v>98380.4204861058</v>
      </c>
      <c r="F19" s="31" t="n">
        <v>6359813.53078199</v>
      </c>
      <c r="G19" s="32" t="n">
        <v>64.6324614442406</v>
      </c>
      <c r="H19" s="30" t="n">
        <v>0.000169300908178443</v>
      </c>
      <c r="I19" s="31" t="n">
        <v>98795.7734695425</v>
      </c>
      <c r="J19" s="31" t="n">
        <v>16.7262141725853</v>
      </c>
      <c r="K19" s="31" t="n">
        <v>98787.4103624562</v>
      </c>
      <c r="L19" s="31" t="n">
        <v>7066208.93468939</v>
      </c>
      <c r="M19" s="32" t="n">
        <v>71.5233930211378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0.000243327840023006</v>
      </c>
      <c r="C20" s="31" t="n">
        <v>98361.1608630345</v>
      </c>
      <c r="D20" s="31" t="n">
        <v>23.9340088149576</v>
      </c>
      <c r="E20" s="31" t="n">
        <v>98349.193858627</v>
      </c>
      <c r="F20" s="31" t="n">
        <v>6261433.11029588</v>
      </c>
      <c r="G20" s="32" t="n">
        <v>63.65757637829</v>
      </c>
      <c r="H20" s="30" t="n">
        <v>0.00034841991568238</v>
      </c>
      <c r="I20" s="31" t="n">
        <v>98779.0472553699</v>
      </c>
      <c r="J20" s="31" t="n">
        <v>34.4165873159019</v>
      </c>
      <c r="K20" s="31" t="n">
        <v>98761.838961712</v>
      </c>
      <c r="L20" s="31" t="n">
        <v>6967421.52432693</v>
      </c>
      <c r="M20" s="32" t="n">
        <v>70.535419382152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0.000276158004864629</v>
      </c>
      <c r="C21" s="31" t="n">
        <v>98337.2268542195</v>
      </c>
      <c r="D21" s="31" t="n">
        <v>27.1566123719817</v>
      </c>
      <c r="E21" s="31" t="n">
        <v>98323.6485480335</v>
      </c>
      <c r="F21" s="31" t="n">
        <v>6163083.91643726</v>
      </c>
      <c r="G21" s="32" t="n">
        <v>62.6729481153027</v>
      </c>
      <c r="H21" s="30" t="n">
        <v>0.000177643558200471</v>
      </c>
      <c r="I21" s="31" t="n">
        <v>98744.630668054</v>
      </c>
      <c r="J21" s="31" t="n">
        <v>17.5413475450644</v>
      </c>
      <c r="K21" s="31" t="n">
        <v>98735.8599942815</v>
      </c>
      <c r="L21" s="31" t="n">
        <v>6868659.68536522</v>
      </c>
      <c r="M21" s="32" t="n">
        <v>69.5598296220817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0.000166659722511562</v>
      </c>
      <c r="C22" s="31" t="n">
        <v>98310.0702418475</v>
      </c>
      <c r="D22" s="31" t="n">
        <v>16.3843290265985</v>
      </c>
      <c r="E22" s="31" t="n">
        <v>98301.8780773342</v>
      </c>
      <c r="F22" s="31" t="n">
        <v>6064760.26788922</v>
      </c>
      <c r="G22" s="32" t="n">
        <v>61.6901224154313</v>
      </c>
      <c r="H22" s="30" t="n">
        <v>0.000239403667228903</v>
      </c>
      <c r="I22" s="31" t="n">
        <v>98727.0893205089</v>
      </c>
      <c r="J22" s="31" t="n">
        <v>23.6356272381653</v>
      </c>
      <c r="K22" s="31" t="n">
        <v>98715.2715068899</v>
      </c>
      <c r="L22" s="31" t="n">
        <v>6769923.82537094</v>
      </c>
      <c r="M22" s="32" t="n">
        <v>68.5720998356689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0.000199485327854136</v>
      </c>
      <c r="C23" s="31" t="n">
        <v>98293.685912821</v>
      </c>
      <c r="D23" s="31" t="n">
        <v>19.6081481603106</v>
      </c>
      <c r="E23" s="31" t="n">
        <v>98283.8818387408</v>
      </c>
      <c r="F23" s="31" t="n">
        <v>5966458.38981189</v>
      </c>
      <c r="G23" s="32" t="n">
        <v>60.7003220441208</v>
      </c>
      <c r="H23" s="30" t="n">
        <v>0.000228954406851981</v>
      </c>
      <c r="I23" s="31" t="n">
        <v>98703.4536932708</v>
      </c>
      <c r="J23" s="31" t="n">
        <v>22.5985906945848</v>
      </c>
      <c r="K23" s="31" t="n">
        <v>98692.1543979235</v>
      </c>
      <c r="L23" s="31" t="n">
        <v>6671208.55386405</v>
      </c>
      <c r="M23" s="32" t="n">
        <v>67.588400448432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0.000168332850155708</v>
      </c>
      <c r="C24" s="31" t="n">
        <v>98274.0777646606</v>
      </c>
      <c r="D24" s="31" t="n">
        <v>16.542755606549</v>
      </c>
      <c r="E24" s="31" t="n">
        <v>98265.8063868574</v>
      </c>
      <c r="F24" s="31" t="n">
        <v>5868174.50797315</v>
      </c>
      <c r="G24" s="32" t="n">
        <v>59.7123335212141</v>
      </c>
      <c r="H24" s="30" t="n">
        <v>0.000136254367439099</v>
      </c>
      <c r="I24" s="31" t="n">
        <v>98680.8551025762</v>
      </c>
      <c r="J24" s="31" t="n">
        <v>13.4456974903509</v>
      </c>
      <c r="K24" s="31" t="n">
        <v>98674.132253831</v>
      </c>
      <c r="L24" s="31" t="n">
        <v>6572516.39946612</v>
      </c>
      <c r="M24" s="32" t="n">
        <v>66.6037641509507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0.00030326545538876</v>
      </c>
      <c r="C25" s="31" t="n">
        <v>98257.5350090541</v>
      </c>
      <c r="D25" s="31" t="n">
        <v>29.7981160998978</v>
      </c>
      <c r="E25" s="31" t="n">
        <v>98242.6359510041</v>
      </c>
      <c r="F25" s="31" t="n">
        <v>5769908.70158629</v>
      </c>
      <c r="G25" s="32" t="n">
        <v>58.7223025802002</v>
      </c>
      <c r="H25" s="30" t="n">
        <v>0.000186174669074526</v>
      </c>
      <c r="I25" s="31" t="n">
        <v>98667.4094050858</v>
      </c>
      <c r="J25" s="31" t="n">
        <v>18.3693722944326</v>
      </c>
      <c r="K25" s="31" t="n">
        <v>98658.2247189386</v>
      </c>
      <c r="L25" s="31" t="n">
        <v>6473842.26721229</v>
      </c>
      <c r="M25" s="32" t="n">
        <v>65.6127723049207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0.000405617806621711</v>
      </c>
      <c r="C26" s="31" t="n">
        <v>98227.7368929542</v>
      </c>
      <c r="D26" s="31" t="n">
        <v>39.8429191879346</v>
      </c>
      <c r="E26" s="31" t="n">
        <v>98207.8154333602</v>
      </c>
      <c r="F26" s="31" t="n">
        <v>5671666.06563529</v>
      </c>
      <c r="G26" s="32" t="n">
        <v>57.7399647496319</v>
      </c>
      <c r="H26" s="30" t="n">
        <v>0.000246188474862398</v>
      </c>
      <c r="I26" s="31" t="n">
        <v>98649.0400327914</v>
      </c>
      <c r="J26" s="31" t="n">
        <v>24.2862567123126</v>
      </c>
      <c r="K26" s="31" t="n">
        <v>98636.8969044353</v>
      </c>
      <c r="L26" s="31" t="n">
        <v>6375184.04249335</v>
      </c>
      <c r="M26" s="32" t="n">
        <v>64.6248969110517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0.000302723716809929</v>
      </c>
      <c r="C27" s="31" t="n">
        <v>98187.8939737662</v>
      </c>
      <c r="D27" s="31" t="n">
        <v>29.7238042094778</v>
      </c>
      <c r="E27" s="31" t="n">
        <v>98173.0320716615</v>
      </c>
      <c r="F27" s="31" t="n">
        <v>5573458.25020193</v>
      </c>
      <c r="G27" s="32" t="n">
        <v>56.7631917198574</v>
      </c>
      <c r="H27" s="30" t="n">
        <v>0.000365545659976073</v>
      </c>
      <c r="I27" s="31" t="n">
        <v>98624.7537760791</v>
      </c>
      <c r="J27" s="31" t="n">
        <v>36.0518507090546</v>
      </c>
      <c r="K27" s="31" t="n">
        <v>98606.7278507246</v>
      </c>
      <c r="L27" s="31" t="n">
        <v>6276547.14558892</v>
      </c>
      <c r="M27" s="32" t="n">
        <v>63.6406876091108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0.000603486293897825</v>
      </c>
      <c r="C28" s="31" t="n">
        <v>98158.1701695568</v>
      </c>
      <c r="D28" s="31" t="n">
        <v>59.2371103314179</v>
      </c>
      <c r="E28" s="31" t="n">
        <v>98128.551614391</v>
      </c>
      <c r="F28" s="31" t="n">
        <v>5475285.21813027</v>
      </c>
      <c r="G28" s="32" t="n">
        <v>55.7802290799874</v>
      </c>
      <c r="H28" s="30" t="n">
        <v>0.000340773555972057</v>
      </c>
      <c r="I28" s="31" t="n">
        <v>98588.70192537</v>
      </c>
      <c r="J28" s="31" t="n">
        <v>33.5964225337775</v>
      </c>
      <c r="K28" s="31" t="n">
        <v>98571.9037141032</v>
      </c>
      <c r="L28" s="31" t="n">
        <v>6177940.41773819</v>
      </c>
      <c r="M28" s="32" t="n">
        <v>62.6637768536073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0.00103077715982431</v>
      </c>
      <c r="C29" s="31" t="n">
        <v>98098.9330592253</v>
      </c>
      <c r="D29" s="31" t="n">
        <v>101.118139600583</v>
      </c>
      <c r="E29" s="31" t="n">
        <v>98048.373989425</v>
      </c>
      <c r="F29" s="31" t="n">
        <v>5377156.66651588</v>
      </c>
      <c r="G29" s="32" t="n">
        <v>54.8136100855401</v>
      </c>
      <c r="H29" s="30" t="n">
        <v>0.000528147881406794</v>
      </c>
      <c r="I29" s="31" t="n">
        <v>98555.1055028363</v>
      </c>
      <c r="J29" s="31" t="n">
        <v>52.051670173146</v>
      </c>
      <c r="K29" s="31" t="n">
        <v>98529.0796677497</v>
      </c>
      <c r="L29" s="31" t="n">
        <v>6079368.51402409</v>
      </c>
      <c r="M29" s="32" t="n">
        <v>61.6849678462283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0.00127508424663772</v>
      </c>
      <c r="C30" s="31" t="n">
        <v>97997.8149196247</v>
      </c>
      <c r="D30" s="31" t="n">
        <v>124.955470008933</v>
      </c>
      <c r="E30" s="31" t="n">
        <v>97935.3371846203</v>
      </c>
      <c r="F30" s="31" t="n">
        <v>5279108.29252645</v>
      </c>
      <c r="G30" s="32" t="n">
        <v>53.8696530821247</v>
      </c>
      <c r="H30" s="30" t="n">
        <v>0.000409642350716874</v>
      </c>
      <c r="I30" s="31" t="n">
        <v>98503.0538326631</v>
      </c>
      <c r="J30" s="31" t="n">
        <v>40.3510225248029</v>
      </c>
      <c r="K30" s="31" t="n">
        <v>98482.8783214007</v>
      </c>
      <c r="L30" s="31" t="n">
        <v>5980839.43435634</v>
      </c>
      <c r="M30" s="32" t="n">
        <v>60.7172996333351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0.00203537390710078</v>
      </c>
      <c r="C31" s="31" t="n">
        <v>97872.8594496158</v>
      </c>
      <c r="D31" s="31" t="n">
        <v>199.20786433709</v>
      </c>
      <c r="E31" s="31" t="n">
        <v>97773.2555174473</v>
      </c>
      <c r="F31" s="31" t="n">
        <v>5181172.95534183</v>
      </c>
      <c r="G31" s="32" t="n">
        <v>52.9377907673072</v>
      </c>
      <c r="H31" s="30" t="n">
        <v>0.000537778972842162</v>
      </c>
      <c r="I31" s="31" t="n">
        <v>98462.7028101383</v>
      </c>
      <c r="J31" s="31" t="n">
        <v>52.9511711804992</v>
      </c>
      <c r="K31" s="31" t="n">
        <v>98436.2272245481</v>
      </c>
      <c r="L31" s="31" t="n">
        <v>5882356.55603494</v>
      </c>
      <c r="M31" s="32" t="n">
        <v>59.7419772985275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0.0021755427832248</v>
      </c>
      <c r="C32" s="31" t="n">
        <v>97673.6515852787</v>
      </c>
      <c r="D32" s="31" t="n">
        <v>212.493207817567</v>
      </c>
      <c r="E32" s="31" t="n">
        <v>97567.4049813699</v>
      </c>
      <c r="F32" s="31" t="n">
        <v>5083399.69982438</v>
      </c>
      <c r="G32" s="32" t="n">
        <v>52.0447389579376</v>
      </c>
      <c r="H32" s="30" t="n">
        <v>0.000738135229386821</v>
      </c>
      <c r="I32" s="31" t="n">
        <v>98409.7516389578</v>
      </c>
      <c r="J32" s="31" t="n">
        <v>72.6397045999222</v>
      </c>
      <c r="K32" s="31" t="n">
        <v>98373.4317866579</v>
      </c>
      <c r="L32" s="31" t="n">
        <v>5783920.32881039</v>
      </c>
      <c r="M32" s="32" t="n">
        <v>58.7738535305955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0.00173003985006321</v>
      </c>
      <c r="C33" s="31" t="n">
        <v>97461.1583774612</v>
      </c>
      <c r="D33" s="31" t="n">
        <v>168.61168782633</v>
      </c>
      <c r="E33" s="31" t="n">
        <v>97376.852533548</v>
      </c>
      <c r="F33" s="31" t="n">
        <v>4985832.29484301</v>
      </c>
      <c r="G33" s="32" t="n">
        <v>51.1571212352431</v>
      </c>
      <c r="H33" s="30" t="n">
        <v>0.000257269762479475</v>
      </c>
      <c r="I33" s="31" t="n">
        <v>98337.1119343579</v>
      </c>
      <c r="J33" s="31" t="n">
        <v>25.2991654302698</v>
      </c>
      <c r="K33" s="31" t="n">
        <v>98324.4623516428</v>
      </c>
      <c r="L33" s="31" t="n">
        <v>5685546.89702373</v>
      </c>
      <c r="M33" s="32" t="n">
        <v>57.8168992884289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0.00186212803992403</v>
      </c>
      <c r="C34" s="31" t="n">
        <v>97292.5466896348</v>
      </c>
      <c r="D34" s="31" t="n">
        <v>181.171179266386</v>
      </c>
      <c r="E34" s="31" t="n">
        <v>97201.9611000016</v>
      </c>
      <c r="F34" s="31" t="n">
        <v>4888455.44230946</v>
      </c>
      <c r="G34" s="32" t="n">
        <v>50.2449119551134</v>
      </c>
      <c r="H34" s="30" t="n">
        <v>0.000412613755320043</v>
      </c>
      <c r="I34" s="31" t="n">
        <v>98311.8127689276</v>
      </c>
      <c r="J34" s="31" t="n">
        <v>40.5648062589082</v>
      </c>
      <c r="K34" s="31" t="n">
        <v>98291.5303657982</v>
      </c>
      <c r="L34" s="31" t="n">
        <v>5587222.43467209</v>
      </c>
      <c r="M34" s="32" t="n">
        <v>56.8316489881467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0.00187653040208097</v>
      </c>
      <c r="C35" s="31" t="n">
        <v>97111.3755103684</v>
      </c>
      <c r="D35" s="31" t="n">
        <v>182.232448533107</v>
      </c>
      <c r="E35" s="31" t="n">
        <v>97020.2592861019</v>
      </c>
      <c r="F35" s="31" t="n">
        <v>4791253.48120946</v>
      </c>
      <c r="G35" s="32" t="n">
        <v>49.3377161638279</v>
      </c>
      <c r="H35" s="30" t="n">
        <v>0.000469505610592047</v>
      </c>
      <c r="I35" s="31" t="n">
        <v>98271.2479626687</v>
      </c>
      <c r="J35" s="31" t="n">
        <v>46.1389022783552</v>
      </c>
      <c r="K35" s="31" t="n">
        <v>98248.1785115296</v>
      </c>
      <c r="L35" s="31" t="n">
        <v>5488930.90430629</v>
      </c>
      <c r="M35" s="32" t="n">
        <v>55.8549017958073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0.00177907678622486</v>
      </c>
      <c r="C36" s="31" t="n">
        <v>96929.1430618353</v>
      </c>
      <c r="D36" s="31" t="n">
        <v>172.44438832998</v>
      </c>
      <c r="E36" s="31" t="n">
        <v>96842.9208676703</v>
      </c>
      <c r="F36" s="31" t="n">
        <v>4694233.22192336</v>
      </c>
      <c r="G36" s="32" t="n">
        <v>48.4295339217918</v>
      </c>
      <c r="H36" s="30" t="n">
        <v>0.000648382286195941</v>
      </c>
      <c r="I36" s="31" t="n">
        <v>98225.1090603904</v>
      </c>
      <c r="J36" s="31" t="n">
        <v>63.6874207744216</v>
      </c>
      <c r="K36" s="31" t="n">
        <v>98193.2653500032</v>
      </c>
      <c r="L36" s="31" t="n">
        <v>5390682.72579476</v>
      </c>
      <c r="M36" s="32" t="n">
        <v>54.8809034406924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0.00141715415671088</v>
      </c>
      <c r="C37" s="31" t="n">
        <v>96756.6986735054</v>
      </c>
      <c r="D37" s="31" t="n">
        <v>137.119157714781</v>
      </c>
      <c r="E37" s="31" t="n">
        <v>96688.139094648</v>
      </c>
      <c r="F37" s="31" t="n">
        <v>4597390.30105569</v>
      </c>
      <c r="G37" s="32" t="n">
        <v>47.5149562157869</v>
      </c>
      <c r="H37" s="30" t="n">
        <v>0.000467890981401334</v>
      </c>
      <c r="I37" s="31" t="n">
        <v>98161.421639616</v>
      </c>
      <c r="J37" s="31" t="n">
        <v>45.92884390671</v>
      </c>
      <c r="K37" s="31" t="n">
        <v>98138.4572176626</v>
      </c>
      <c r="L37" s="31" t="n">
        <v>5292489.46044476</v>
      </c>
      <c r="M37" s="32" t="n">
        <v>53.9161859317329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0.00155010025104885</v>
      </c>
      <c r="C38" s="31" t="n">
        <v>96619.5795157906</v>
      </c>
      <c r="D38" s="31" t="n">
        <v>149.770034463661</v>
      </c>
      <c r="E38" s="31" t="n">
        <v>96544.6944985587</v>
      </c>
      <c r="F38" s="31" t="n">
        <v>4500702.16196104</v>
      </c>
      <c r="G38" s="32" t="n">
        <v>46.5816782117696</v>
      </c>
      <c r="H38" s="30" t="n">
        <v>0.000512952038984355</v>
      </c>
      <c r="I38" s="31" t="n">
        <v>98115.4927957092</v>
      </c>
      <c r="J38" s="31" t="n">
        <v>50.3285420855138</v>
      </c>
      <c r="K38" s="31" t="n">
        <v>98090.3285246665</v>
      </c>
      <c r="L38" s="31" t="n">
        <v>5194351.0032271</v>
      </c>
      <c r="M38" s="32" t="n">
        <v>52.9411905828419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0.00156039678661145</v>
      </c>
      <c r="C39" s="31" t="n">
        <v>96469.8094813269</v>
      </c>
      <c r="D39" s="31" t="n">
        <v>150.531180719682</v>
      </c>
      <c r="E39" s="31" t="n">
        <v>96394.5438909671</v>
      </c>
      <c r="F39" s="31" t="n">
        <v>4404157.46746248</v>
      </c>
      <c r="G39" s="32" t="n">
        <v>45.6532203301901</v>
      </c>
      <c r="H39" s="30" t="n">
        <v>0.000448105890868981</v>
      </c>
      <c r="I39" s="31" t="n">
        <v>98065.1642536237</v>
      </c>
      <c r="J39" s="31" t="n">
        <v>43.943577791083</v>
      </c>
      <c r="K39" s="31" t="n">
        <v>98043.1924647282</v>
      </c>
      <c r="L39" s="31" t="n">
        <v>5096260.67470243</v>
      </c>
      <c r="M39" s="32" t="n">
        <v>51.968104203875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0.00170827976227938</v>
      </c>
      <c r="C40" s="31" t="n">
        <v>96319.2783006072</v>
      </c>
      <c r="D40" s="31" t="n">
        <v>164.540273838283</v>
      </c>
      <c r="E40" s="31" t="n">
        <v>96237.0081636881</v>
      </c>
      <c r="F40" s="31" t="n">
        <v>4307762.92357152</v>
      </c>
      <c r="G40" s="32" t="n">
        <v>44.7237873827005</v>
      </c>
      <c r="H40" s="30" t="n">
        <v>0.00048392733920618</v>
      </c>
      <c r="I40" s="31" t="n">
        <v>98021.2206758326</v>
      </c>
      <c r="J40" s="31" t="n">
        <v>47.4351485073975</v>
      </c>
      <c r="K40" s="31" t="n">
        <v>97997.5031015789</v>
      </c>
      <c r="L40" s="31" t="n">
        <v>4998217.4822377</v>
      </c>
      <c r="M40" s="32" t="n">
        <v>50.9911777039319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0.00120065178239616</v>
      </c>
      <c r="C41" s="31" t="n">
        <v>96154.7380267689</v>
      </c>
      <c r="D41" s="31" t="n">
        <v>115.448357597676</v>
      </c>
      <c r="E41" s="31" t="n">
        <v>96097.0138479701</v>
      </c>
      <c r="F41" s="31" t="n">
        <v>4211525.91540783</v>
      </c>
      <c r="G41" s="32" t="n">
        <v>43.7994632592662</v>
      </c>
      <c r="H41" s="30" t="n">
        <v>0.000608573276026017</v>
      </c>
      <c r="I41" s="31" t="n">
        <v>97973.7855273252</v>
      </c>
      <c r="J41" s="31" t="n">
        <v>59.6242276230347</v>
      </c>
      <c r="K41" s="31" t="n">
        <v>97943.9734135137</v>
      </c>
      <c r="L41" s="31" t="n">
        <v>4900219.97913612</v>
      </c>
      <c r="M41" s="32" t="n">
        <v>50.0156235952467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0.00147907114332199</v>
      </c>
      <c r="C42" s="31" t="n">
        <v>96039.2896691713</v>
      </c>
      <c r="D42" s="31" t="n">
        <v>142.048941974813</v>
      </c>
      <c r="E42" s="31" t="n">
        <v>95968.2651981839</v>
      </c>
      <c r="F42" s="31" t="n">
        <v>4115428.90155986</v>
      </c>
      <c r="G42" s="32" t="n">
        <v>42.8515133310166</v>
      </c>
      <c r="H42" s="30" t="n">
        <v>0.000569582339019336</v>
      </c>
      <c r="I42" s="31" t="n">
        <v>97914.1612997022</v>
      </c>
      <c r="J42" s="31" t="n">
        <v>55.770177016201</v>
      </c>
      <c r="K42" s="31" t="n">
        <v>97886.2762111941</v>
      </c>
      <c r="L42" s="31" t="n">
        <v>4802276.00572261</v>
      </c>
      <c r="M42" s="32" t="n">
        <v>49.045775830357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0.00141047926496151</v>
      </c>
      <c r="C43" s="31" t="n">
        <v>95897.2407271965</v>
      </c>
      <c r="D43" s="31" t="n">
        <v>135.261069612733</v>
      </c>
      <c r="E43" s="31" t="n">
        <v>95829.6101923901</v>
      </c>
      <c r="F43" s="31" t="n">
        <v>4019460.63636168</v>
      </c>
      <c r="G43" s="32" t="n">
        <v>41.9142470198494</v>
      </c>
      <c r="H43" s="30" t="n">
        <v>0.000778031580102341</v>
      </c>
      <c r="I43" s="31" t="n">
        <v>97858.391122686</v>
      </c>
      <c r="J43" s="31" t="n">
        <v>76.1369186714563</v>
      </c>
      <c r="K43" s="31" t="n">
        <v>97820.3226633503</v>
      </c>
      <c r="L43" s="31" t="n">
        <v>4704389.72951142</v>
      </c>
      <c r="M43" s="32" t="n">
        <v>48.0734424052964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0.00168147970213788</v>
      </c>
      <c r="C44" s="31" t="n">
        <v>95761.9796575837</v>
      </c>
      <c r="D44" s="31" t="n">
        <v>161.021825030768</v>
      </c>
      <c r="E44" s="31" t="n">
        <v>95681.4687450683</v>
      </c>
      <c r="F44" s="31" t="n">
        <v>3923631.02616929</v>
      </c>
      <c r="G44" s="32" t="n">
        <v>40.9727434645673</v>
      </c>
      <c r="H44" s="30" t="n">
        <v>0.000688259109311741</v>
      </c>
      <c r="I44" s="31" t="n">
        <v>97782.2542040146</v>
      </c>
      <c r="J44" s="31" t="n">
        <v>67.2995271849493</v>
      </c>
      <c r="K44" s="31" t="n">
        <v>97748.6044404221</v>
      </c>
      <c r="L44" s="31" t="n">
        <v>4606569.40684807</v>
      </c>
      <c r="M44" s="32" t="n">
        <v>47.1104848660662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0.00190600988742629</v>
      </c>
      <c r="C45" s="31" t="n">
        <v>95600.9578325529</v>
      </c>
      <c r="D45" s="31" t="n">
        <v>182.21637087627</v>
      </c>
      <c r="E45" s="31" t="n">
        <v>95509.8496471148</v>
      </c>
      <c r="F45" s="31" t="n">
        <v>3827949.55742422</v>
      </c>
      <c r="G45" s="32" t="n">
        <v>40.0409121855134</v>
      </c>
      <c r="H45" s="30" t="n">
        <v>0.000645291389393023</v>
      </c>
      <c r="I45" s="31" t="n">
        <v>97714.9546768296</v>
      </c>
      <c r="J45" s="31" t="n">
        <v>63.0546188678876</v>
      </c>
      <c r="K45" s="31" t="n">
        <v>97683.4273673957</v>
      </c>
      <c r="L45" s="31" t="n">
        <v>4508820.80240764</v>
      </c>
      <c r="M45" s="32" t="n">
        <v>46.1425870514863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0.00164609053497942</v>
      </c>
      <c r="C46" s="31" t="n">
        <v>95418.7414616767</v>
      </c>
      <c r="D46" s="31" t="n">
        <v>157.067887179715</v>
      </c>
      <c r="E46" s="31" t="n">
        <v>95340.2075180868</v>
      </c>
      <c r="F46" s="31" t="n">
        <v>3732439.7077771</v>
      </c>
      <c r="G46" s="32" t="n">
        <v>39.1164214765521</v>
      </c>
      <c r="H46" s="30" t="n">
        <v>0.00094876660341556</v>
      </c>
      <c r="I46" s="31" t="n">
        <v>97651.9000579617</v>
      </c>
      <c r="J46" s="31" t="n">
        <v>92.6488615350681</v>
      </c>
      <c r="K46" s="31" t="n">
        <v>97605.5756271942</v>
      </c>
      <c r="L46" s="31" t="n">
        <v>4411137.37504025</v>
      </c>
      <c r="M46" s="32" t="n">
        <v>45.1720588377901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0.00191473784986203</v>
      </c>
      <c r="C47" s="31" t="n">
        <v>95261.673574497</v>
      </c>
      <c r="D47" s="31" t="n">
        <v>182.401132034291</v>
      </c>
      <c r="E47" s="31" t="n">
        <v>95170.4730084798</v>
      </c>
      <c r="F47" s="31" t="n">
        <v>3637099.50025902</v>
      </c>
      <c r="G47" s="32" t="n">
        <v>38.1800924105613</v>
      </c>
      <c r="H47" s="30" t="n">
        <v>0.000746432911949625</v>
      </c>
      <c r="I47" s="31" t="n">
        <v>97559.2511964267</v>
      </c>
      <c r="J47" s="31" t="n">
        <v>72.8214359581737</v>
      </c>
      <c r="K47" s="31" t="n">
        <v>97522.8404784476</v>
      </c>
      <c r="L47" s="31" t="n">
        <v>4313531.79941305</v>
      </c>
      <c r="M47" s="32" t="n">
        <v>44.2144824454234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0.00182075480201545</v>
      </c>
      <c r="C48" s="31" t="n">
        <v>95079.2724424627</v>
      </c>
      <c r="D48" s="31" t="n">
        <v>173.116041871749</v>
      </c>
      <c r="E48" s="31" t="n">
        <v>94992.7144215268</v>
      </c>
      <c r="F48" s="31" t="n">
        <v>3541929.02725054</v>
      </c>
      <c r="G48" s="32" t="n">
        <v>37.2523783182495</v>
      </c>
      <c r="H48" s="30" t="n">
        <v>0.000885968474288457</v>
      </c>
      <c r="I48" s="31" t="n">
        <v>97486.4297604685</v>
      </c>
      <c r="J48" s="31" t="n">
        <v>86.369903438711</v>
      </c>
      <c r="K48" s="31" t="n">
        <v>97443.2448087491</v>
      </c>
      <c r="L48" s="31" t="n">
        <v>4216008.95893461</v>
      </c>
      <c r="M48" s="32" t="n">
        <v>43.2471367480957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0.00244746148138869</v>
      </c>
      <c r="C49" s="31" t="n">
        <v>94906.1564005909</v>
      </c>
      <c r="D49" s="31" t="n">
        <v>232.279162137097</v>
      </c>
      <c r="E49" s="31" t="n">
        <v>94790.0168195224</v>
      </c>
      <c r="F49" s="31" t="n">
        <v>3446936.31282901</v>
      </c>
      <c r="G49" s="32" t="n">
        <v>36.3194174493779</v>
      </c>
      <c r="H49" s="30" t="n">
        <v>0.00152864218853915</v>
      </c>
      <c r="I49" s="31" t="n">
        <v>97400.0598570298</v>
      </c>
      <c r="J49" s="31" t="n">
        <v>148.889840663695</v>
      </c>
      <c r="K49" s="31" t="n">
        <v>97325.6149366979</v>
      </c>
      <c r="L49" s="31" t="n">
        <v>4118565.71412586</v>
      </c>
      <c r="M49" s="32" t="n">
        <v>42.2850429473181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0.00231486839973148</v>
      </c>
      <c r="C50" s="31" t="n">
        <v>94673.8772384538</v>
      </c>
      <c r="D50" s="31" t="n">
        <v>219.157566699354</v>
      </c>
      <c r="E50" s="31" t="n">
        <v>94564.2984551041</v>
      </c>
      <c r="F50" s="31" t="n">
        <v>3352146.29600949</v>
      </c>
      <c r="G50" s="32" t="n">
        <v>35.4072991810241</v>
      </c>
      <c r="H50" s="30" t="n">
        <v>0.00103959928173141</v>
      </c>
      <c r="I50" s="31" t="n">
        <v>97251.1700163661</v>
      </c>
      <c r="J50" s="31" t="n">
        <v>101.102246496553</v>
      </c>
      <c r="K50" s="31" t="n">
        <v>97200.6188931178</v>
      </c>
      <c r="L50" s="31" t="n">
        <v>4021240.09918916</v>
      </c>
      <c r="M50" s="32" t="n">
        <v>41.3490151173753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0.00285472144163433</v>
      </c>
      <c r="C51" s="31" t="n">
        <v>94454.7196717545</v>
      </c>
      <c r="D51" s="31" t="n">
        <v>269.641913510517</v>
      </c>
      <c r="E51" s="31" t="n">
        <v>94319.8987149992</v>
      </c>
      <c r="F51" s="31" t="n">
        <v>3257581.99755438</v>
      </c>
      <c r="G51" s="32" t="n">
        <v>34.4882924736319</v>
      </c>
      <c r="H51" s="30" t="n">
        <v>0.00132410202318301</v>
      </c>
      <c r="I51" s="31" t="n">
        <v>97150.0677698695</v>
      </c>
      <c r="J51" s="31" t="n">
        <v>128.63660128645</v>
      </c>
      <c r="K51" s="31" t="n">
        <v>97085.7494692263</v>
      </c>
      <c r="L51" s="31" t="n">
        <v>3924039.48029604</v>
      </c>
      <c r="M51" s="32" t="n">
        <v>40.391525918349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0.00323605438149924</v>
      </c>
      <c r="C52" s="31" t="n">
        <v>94185.077758244</v>
      </c>
      <c r="D52" s="31" t="n">
        <v>304.788033551412</v>
      </c>
      <c r="E52" s="31" t="n">
        <v>94032.6837414682</v>
      </c>
      <c r="F52" s="31" t="n">
        <v>3163262.09883938</v>
      </c>
      <c r="G52" s="32" t="n">
        <v>33.5855973592643</v>
      </c>
      <c r="H52" s="30" t="n">
        <v>0.00151198647169999</v>
      </c>
      <c r="I52" s="31" t="n">
        <v>97021.4311685831</v>
      </c>
      <c r="J52" s="31" t="n">
        <v>146.695091391869</v>
      </c>
      <c r="K52" s="31" t="n">
        <v>96948.0836228871</v>
      </c>
      <c r="L52" s="31" t="n">
        <v>3826953.73082682</v>
      </c>
      <c r="M52" s="32" t="n">
        <v>39.4444164009203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0.00333507651928523</v>
      </c>
      <c r="C53" s="31" t="n">
        <v>93880.2897246925</v>
      </c>
      <c r="D53" s="31" t="n">
        <v>313.097949884516</v>
      </c>
      <c r="E53" s="31" t="n">
        <v>93723.7407497503</v>
      </c>
      <c r="F53" s="31" t="n">
        <v>3069229.41509791</v>
      </c>
      <c r="G53" s="32" t="n">
        <v>32.6930117503743</v>
      </c>
      <c r="H53" s="30" t="n">
        <v>0.00156300096184675</v>
      </c>
      <c r="I53" s="31" t="n">
        <v>96874.7360771912</v>
      </c>
      <c r="J53" s="31" t="n">
        <v>151.4153056673</v>
      </c>
      <c r="K53" s="31" t="n">
        <v>96799.0284243575</v>
      </c>
      <c r="L53" s="31" t="n">
        <v>3730005.64720393</v>
      </c>
      <c r="M53" s="32" t="n">
        <v>38.5033889974349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0.00351033548258019</v>
      </c>
      <c r="C54" s="31" t="n">
        <v>93567.191774808</v>
      </c>
      <c r="D54" s="31" t="n">
        <v>328.452233292494</v>
      </c>
      <c r="E54" s="31" t="n">
        <v>93402.9656581618</v>
      </c>
      <c r="F54" s="31" t="n">
        <v>2975505.67434816</v>
      </c>
      <c r="G54" s="32" t="n">
        <v>31.8007371805006</v>
      </c>
      <c r="H54" s="30" t="n">
        <v>0.00153406833073035</v>
      </c>
      <c r="I54" s="31" t="n">
        <v>96723.3207715239</v>
      </c>
      <c r="J54" s="31" t="n">
        <v>148.380183238667</v>
      </c>
      <c r="K54" s="31" t="n">
        <v>96649.1306799046</v>
      </c>
      <c r="L54" s="31" t="n">
        <v>3633206.61877957</v>
      </c>
      <c r="M54" s="32" t="n">
        <v>37.5628813175448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0.00356002048230962</v>
      </c>
      <c r="C55" s="31" t="n">
        <v>93238.7395415155</v>
      </c>
      <c r="D55" s="31" t="n">
        <v>331.931822512528</v>
      </c>
      <c r="E55" s="31" t="n">
        <v>93072.7736302593</v>
      </c>
      <c r="F55" s="31" t="n">
        <v>2882102.70869</v>
      </c>
      <c r="G55" s="32" t="n">
        <v>30.9110003295005</v>
      </c>
      <c r="H55" s="30" t="n">
        <v>0.00153606025320219</v>
      </c>
      <c r="I55" s="31" t="n">
        <v>96574.9405882852</v>
      </c>
      <c r="J55" s="31" t="n">
        <v>148.344927693028</v>
      </c>
      <c r="K55" s="31" t="n">
        <v>96500.7681244387</v>
      </c>
      <c r="L55" s="31" t="n">
        <v>3536557.48809967</v>
      </c>
      <c r="M55" s="32" t="n">
        <v>36.6198256665421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0.00404533341894886</v>
      </c>
      <c r="C56" s="31" t="n">
        <v>92906.807719003</v>
      </c>
      <c r="D56" s="31" t="n">
        <v>375.839014113538</v>
      </c>
      <c r="E56" s="31" t="n">
        <v>92718.8882119462</v>
      </c>
      <c r="F56" s="31" t="n">
        <v>2789029.93505974</v>
      </c>
      <c r="G56" s="32" t="n">
        <v>30.0196509118597</v>
      </c>
      <c r="H56" s="30" t="n">
        <v>0.00211740178513258</v>
      </c>
      <c r="I56" s="31" t="n">
        <v>96426.5956605922</v>
      </c>
      <c r="J56" s="31" t="n">
        <v>204.173845785996</v>
      </c>
      <c r="K56" s="31" t="n">
        <v>96324.5087376992</v>
      </c>
      <c r="L56" s="31" t="n">
        <v>3440056.71997523</v>
      </c>
      <c r="M56" s="32" t="n">
        <v>35.6753932502578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0.00451650260567458</v>
      </c>
      <c r="C57" s="31" t="n">
        <v>92530.9687048895</v>
      </c>
      <c r="D57" s="31" t="n">
        <v>417.916361261226</v>
      </c>
      <c r="E57" s="31" t="n">
        <v>92322.0105242589</v>
      </c>
      <c r="F57" s="31" t="n">
        <v>2696311.0468478</v>
      </c>
      <c r="G57" s="32" t="n">
        <v>29.1395527852646</v>
      </c>
      <c r="H57" s="30" t="n">
        <v>0.00211702440458689</v>
      </c>
      <c r="I57" s="31" t="n">
        <v>96222.4218148062</v>
      </c>
      <c r="J57" s="31" t="n">
        <v>203.705215250398</v>
      </c>
      <c r="K57" s="31" t="n">
        <v>96120.569207181</v>
      </c>
      <c r="L57" s="31" t="n">
        <v>3343732.21123753</v>
      </c>
      <c r="M57" s="32" t="n">
        <v>34.7500317303697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0.00485561262459282</v>
      </c>
      <c r="C58" s="31" t="n">
        <v>92113.0523436282</v>
      </c>
      <c r="D58" s="31" t="n">
        <v>447.265299849501</v>
      </c>
      <c r="E58" s="31" t="n">
        <v>91889.4196937035</v>
      </c>
      <c r="F58" s="31" t="n">
        <v>2603989.03632354</v>
      </c>
      <c r="G58" s="32" t="n">
        <v>28.2694902630014</v>
      </c>
      <c r="H58" s="30" t="n">
        <v>0.00245147088252952</v>
      </c>
      <c r="I58" s="31" t="n">
        <v>96018.7165995558</v>
      </c>
      <c r="J58" s="31" t="n">
        <v>235.387087921665</v>
      </c>
      <c r="K58" s="31" t="n">
        <v>95901.023055595</v>
      </c>
      <c r="L58" s="31" t="n">
        <v>3247611.64203035</v>
      </c>
      <c r="M58" s="32" t="n">
        <v>33.8226937105861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0.00531997314188317</v>
      </c>
      <c r="C59" s="31" t="n">
        <v>91665.7870437787</v>
      </c>
      <c r="D59" s="31" t="n">
        <v>487.659525102485</v>
      </c>
      <c r="E59" s="31" t="n">
        <v>91421.9572812275</v>
      </c>
      <c r="F59" s="31" t="n">
        <v>2512099.61662983</v>
      </c>
      <c r="G59" s="32" t="n">
        <v>27.4049860656308</v>
      </c>
      <c r="H59" s="30" t="n">
        <v>0.00234108873778491</v>
      </c>
      <c r="I59" s="31" t="n">
        <v>95783.3295116341</v>
      </c>
      <c r="J59" s="31" t="n">
        <v>224.237273987228</v>
      </c>
      <c r="K59" s="31" t="n">
        <v>95671.2108746405</v>
      </c>
      <c r="L59" s="31" t="n">
        <v>3151710.61897475</v>
      </c>
      <c r="M59" s="32" t="n">
        <v>32.9045840757909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0.00535629890248385</v>
      </c>
      <c r="C60" s="31" t="n">
        <v>91178.1275186763</v>
      </c>
      <c r="D60" s="31" t="n">
        <v>488.377304358818</v>
      </c>
      <c r="E60" s="31" t="n">
        <v>90933.9388664968</v>
      </c>
      <c r="F60" s="31" t="n">
        <v>2420677.65934861</v>
      </c>
      <c r="G60" s="32" t="n">
        <v>26.5488854095273</v>
      </c>
      <c r="H60" s="30" t="n">
        <v>0.00262922648156912</v>
      </c>
      <c r="I60" s="31" t="n">
        <v>95559.0922376469</v>
      </c>
      <c r="J60" s="31" t="n">
        <v>251.246495865928</v>
      </c>
      <c r="K60" s="31" t="n">
        <v>95433.468989714</v>
      </c>
      <c r="L60" s="31" t="n">
        <v>3056039.40810011</v>
      </c>
      <c r="M60" s="32" t="n">
        <v>31.9806240990655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0.00709331651954603</v>
      </c>
      <c r="C61" s="31" t="n">
        <v>90689.7502143174</v>
      </c>
      <c r="D61" s="31" t="n">
        <v>643.291103348721</v>
      </c>
      <c r="E61" s="31" t="n">
        <v>90368.1046626431</v>
      </c>
      <c r="F61" s="31" t="n">
        <v>2329743.72048211</v>
      </c>
      <c r="G61" s="32" t="n">
        <v>25.6891623913008</v>
      </c>
      <c r="H61" s="30" t="n">
        <v>0.00260457363129656</v>
      </c>
      <c r="I61" s="31" t="n">
        <v>95307.845741781</v>
      </c>
      <c r="J61" s="31" t="n">
        <v>248.236301874723</v>
      </c>
      <c r="K61" s="31" t="n">
        <v>95183.7275908436</v>
      </c>
      <c r="L61" s="31" t="n">
        <v>2960605.9391104</v>
      </c>
      <c r="M61" s="32" t="n">
        <v>31.0636119835466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0.00710543130990415</v>
      </c>
      <c r="C62" s="31" t="n">
        <v>90046.4591109687</v>
      </c>
      <c r="D62" s="31" t="n">
        <v>639.818929913081</v>
      </c>
      <c r="E62" s="31" t="n">
        <v>89726.5496460122</v>
      </c>
      <c r="F62" s="31" t="n">
        <v>2239375.61581947</v>
      </c>
      <c r="G62" s="32" t="n">
        <v>24.8691135434851</v>
      </c>
      <c r="H62" s="30" t="n">
        <v>0.00353127977135599</v>
      </c>
      <c r="I62" s="31" t="n">
        <v>95059.6094399063</v>
      </c>
      <c r="J62" s="31" t="n">
        <v>335.682075888142</v>
      </c>
      <c r="K62" s="31" t="n">
        <v>94891.7684019622</v>
      </c>
      <c r="L62" s="31" t="n">
        <v>2865422.21151955</v>
      </c>
      <c r="M62" s="32" t="n">
        <v>30.1434250403794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0.00771953977775593</v>
      </c>
      <c r="C63" s="31" t="n">
        <v>89406.6401810556</v>
      </c>
      <c r="D63" s="31" t="n">
        <v>690.17811527317</v>
      </c>
      <c r="E63" s="31" t="n">
        <v>89061.5511234191</v>
      </c>
      <c r="F63" s="31" t="n">
        <v>2149649.06617345</v>
      </c>
      <c r="G63" s="32" t="n">
        <v>24.0435057376079</v>
      </c>
      <c r="H63" s="30" t="n">
        <v>0.0035249192206012</v>
      </c>
      <c r="I63" s="31" t="n">
        <v>94723.9273640181</v>
      </c>
      <c r="J63" s="31" t="n">
        <v>333.894192216259</v>
      </c>
      <c r="K63" s="31" t="n">
        <v>94556.98026791</v>
      </c>
      <c r="L63" s="31" t="n">
        <v>2770530.44311759</v>
      </c>
      <c r="M63" s="32" t="n">
        <v>29.2484752291849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0.00894715437429727</v>
      </c>
      <c r="C64" s="31" t="n">
        <v>88716.4620657825</v>
      </c>
      <c r="D64" s="31" t="n">
        <v>793.759881644043</v>
      </c>
      <c r="E64" s="31" t="n">
        <v>88319.5821249605</v>
      </c>
      <c r="F64" s="31" t="n">
        <v>2060587.51505004</v>
      </c>
      <c r="G64" s="32" t="n">
        <v>23.2266646693161</v>
      </c>
      <c r="H64" s="30" t="n">
        <v>0.00389040445973194</v>
      </c>
      <c r="I64" s="31" t="n">
        <v>94390.0331718019</v>
      </c>
      <c r="J64" s="31" t="n">
        <v>367.215406005824</v>
      </c>
      <c r="K64" s="31" t="n">
        <v>94206.425468799</v>
      </c>
      <c r="L64" s="31" t="n">
        <v>2675973.46284968</v>
      </c>
      <c r="M64" s="32" t="n">
        <v>28.3501697470439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0.00929106171919571</v>
      </c>
      <c r="C65" s="31" t="n">
        <v>87922.7021841384</v>
      </c>
      <c r="D65" s="31" t="n">
        <v>816.895252511293</v>
      </c>
      <c r="E65" s="31" t="n">
        <v>87514.2545578828</v>
      </c>
      <c r="F65" s="31" t="n">
        <v>1972267.93292507</v>
      </c>
      <c r="G65" s="32" t="n">
        <v>22.4318393763025</v>
      </c>
      <c r="H65" s="30" t="n">
        <v>0.00448476903439473</v>
      </c>
      <c r="I65" s="31" t="n">
        <v>94022.817765796</v>
      </c>
      <c r="J65" s="31" t="n">
        <v>421.670621642581</v>
      </c>
      <c r="K65" s="31" t="n">
        <v>93811.9824549747</v>
      </c>
      <c r="L65" s="31" t="n">
        <v>2581767.03738088</v>
      </c>
      <c r="M65" s="32" t="n">
        <v>27.4589413371111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0.00972109709524361</v>
      </c>
      <c r="C66" s="31" t="n">
        <v>87105.8069316271</v>
      </c>
      <c r="D66" s="31" t="n">
        <v>846.764006741891</v>
      </c>
      <c r="E66" s="31" t="n">
        <v>86682.4249282562</v>
      </c>
      <c r="F66" s="31" t="n">
        <v>1884753.67836719</v>
      </c>
      <c r="G66" s="32" t="n">
        <v>21.6375204450676</v>
      </c>
      <c r="H66" s="30" t="n">
        <v>0.00540958268933539</v>
      </c>
      <c r="I66" s="31" t="n">
        <v>93601.1471441535</v>
      </c>
      <c r="J66" s="31" t="n">
        <v>506.343145292948</v>
      </c>
      <c r="K66" s="31" t="n">
        <v>93347.975571507</v>
      </c>
      <c r="L66" s="31" t="n">
        <v>2487955.05492591</v>
      </c>
      <c r="M66" s="32" t="n">
        <v>26.5803906344679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0.0129318912598655</v>
      </c>
      <c r="C67" s="31" t="n">
        <v>86259.0429248852</v>
      </c>
      <c r="D67" s="31" t="n">
        <v>1115.49256328469</v>
      </c>
      <c r="E67" s="31" t="n">
        <v>85701.2966432429</v>
      </c>
      <c r="F67" s="31" t="n">
        <v>1798071.25343894</v>
      </c>
      <c r="G67" s="32" t="n">
        <v>20.845017432024</v>
      </c>
      <c r="H67" s="30" t="n">
        <v>0.00510777403207682</v>
      </c>
      <c r="I67" s="31" t="n">
        <v>93094.8039988605</v>
      </c>
      <c r="J67" s="31" t="n">
        <v>475.507222386661</v>
      </c>
      <c r="K67" s="31" t="n">
        <v>92857.0503876672</v>
      </c>
      <c r="L67" s="31" t="n">
        <v>2394607.0793544</v>
      </c>
      <c r="M67" s="32" t="n">
        <v>25.7222420209802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0.0127428426897274</v>
      </c>
      <c r="C68" s="31" t="n">
        <v>85143.5503616005</v>
      </c>
      <c r="D68" s="31" t="n">
        <v>1084.97086830276</v>
      </c>
      <c r="E68" s="31" t="n">
        <v>84601.0649274492</v>
      </c>
      <c r="F68" s="31" t="n">
        <v>1712369.95679569</v>
      </c>
      <c r="G68" s="32" t="n">
        <v>20.1115639355341</v>
      </c>
      <c r="H68" s="30" t="n">
        <v>0.00518547617711432</v>
      </c>
      <c r="I68" s="31" t="n">
        <v>92619.2967764738</v>
      </c>
      <c r="J68" s="31" t="n">
        <v>480.275156975486</v>
      </c>
      <c r="K68" s="31" t="n">
        <v>92379.1591979861</v>
      </c>
      <c r="L68" s="31" t="n">
        <v>2301750.02896674</v>
      </c>
      <c r="M68" s="32" t="n">
        <v>24.8517329441806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0.0136707831478376</v>
      </c>
      <c r="C69" s="31" t="n">
        <v>84058.5794932978</v>
      </c>
      <c r="D69" s="31" t="n">
        <v>1149.14661196814</v>
      </c>
      <c r="E69" s="31" t="n">
        <v>83484.0061873137</v>
      </c>
      <c r="F69" s="31" t="n">
        <v>1627768.89186824</v>
      </c>
      <c r="G69" s="32" t="n">
        <v>19.3646966398954</v>
      </c>
      <c r="H69" s="30" t="n">
        <v>0.0060840467602451</v>
      </c>
      <c r="I69" s="31" t="n">
        <v>92139.0216194984</v>
      </c>
      <c r="J69" s="31" t="n">
        <v>560.578115976262</v>
      </c>
      <c r="K69" s="31" t="n">
        <v>91858.7325615102</v>
      </c>
      <c r="L69" s="31" t="n">
        <v>2209370.86976875</v>
      </c>
      <c r="M69" s="32" t="n">
        <v>23.9786664860918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0.0134810201426938</v>
      </c>
      <c r="C70" s="31" t="n">
        <v>82909.4328813297</v>
      </c>
      <c r="D70" s="31" t="n">
        <v>1117.70373469253</v>
      </c>
      <c r="E70" s="31" t="n">
        <v>82350.5810139834</v>
      </c>
      <c r="F70" s="31" t="n">
        <v>1544284.88568093</v>
      </c>
      <c r="G70" s="32" t="n">
        <v>18.6261663119962</v>
      </c>
      <c r="H70" s="30" t="n">
        <v>0.00601797259382751</v>
      </c>
      <c r="I70" s="31" t="n">
        <v>91578.4435035221</v>
      </c>
      <c r="J70" s="31" t="n">
        <v>551.116563189577</v>
      </c>
      <c r="K70" s="31" t="n">
        <v>91302.8852219273</v>
      </c>
      <c r="L70" s="31" t="n">
        <v>2117512.13720724</v>
      </c>
      <c r="M70" s="32" t="n">
        <v>23.1223861882496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0.0153293088245269</v>
      </c>
      <c r="C71" s="31" t="n">
        <v>81791.7291466371</v>
      </c>
      <c r="D71" s="31" t="n">
        <v>1253.81067538086</v>
      </c>
      <c r="E71" s="31" t="n">
        <v>81164.8238089467</v>
      </c>
      <c r="F71" s="31" t="n">
        <v>1461934.30466695</v>
      </c>
      <c r="G71" s="32" t="n">
        <v>17.8738647528282</v>
      </c>
      <c r="H71" s="30" t="n">
        <v>0.00710596823671029</v>
      </c>
      <c r="I71" s="31" t="n">
        <v>91027.3269403325</v>
      </c>
      <c r="J71" s="31" t="n">
        <v>646.837293910646</v>
      </c>
      <c r="K71" s="31" t="n">
        <v>90703.9082933772</v>
      </c>
      <c r="L71" s="31" t="n">
        <v>2026209.25198531</v>
      </c>
      <c r="M71" s="32" t="n">
        <v>22.2593513408723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0.0175359964143649</v>
      </c>
      <c r="C72" s="31" t="n">
        <v>80537.9184712563</v>
      </c>
      <c r="D72" s="31" t="n">
        <v>1412.31264953237</v>
      </c>
      <c r="E72" s="31" t="n">
        <v>79831.7621464901</v>
      </c>
      <c r="F72" s="31" t="n">
        <v>1380769.480858</v>
      </c>
      <c r="G72" s="32" t="n">
        <v>17.1443402942031</v>
      </c>
      <c r="H72" s="30" t="n">
        <v>0.00802285757535621</v>
      </c>
      <c r="I72" s="31" t="n">
        <v>90380.4896464219</v>
      </c>
      <c r="J72" s="31" t="n">
        <v>725.109796024199</v>
      </c>
      <c r="K72" s="31" t="n">
        <v>90017.9347484098</v>
      </c>
      <c r="L72" s="31" t="n">
        <v>1935505.34369193</v>
      </c>
      <c r="M72" s="32" t="n">
        <v>21.4150791975551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0.0184689884287283</v>
      </c>
      <c r="C73" s="31" t="n">
        <v>79125.6058217239</v>
      </c>
      <c r="D73" s="31" t="n">
        <v>1461.36989833753</v>
      </c>
      <c r="E73" s="31" t="n">
        <v>78394.9208725551</v>
      </c>
      <c r="F73" s="31" t="n">
        <v>1300937.71871151</v>
      </c>
      <c r="G73" s="32" t="n">
        <v>16.4414250633685</v>
      </c>
      <c r="H73" s="30" t="n">
        <v>0.00847837454246657</v>
      </c>
      <c r="I73" s="31" t="n">
        <v>89655.3798503977</v>
      </c>
      <c r="J73" s="31" t="n">
        <v>760.131890118782</v>
      </c>
      <c r="K73" s="31" t="n">
        <v>89275.3139053383</v>
      </c>
      <c r="L73" s="31" t="n">
        <v>1845487.40894352</v>
      </c>
      <c r="M73" s="32" t="n">
        <v>20.5842350121429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0.0213683646717222</v>
      </c>
      <c r="C74" s="31" t="n">
        <v>77664.2359233864</v>
      </c>
      <c r="D74" s="31" t="n">
        <v>1659.55771516158</v>
      </c>
      <c r="E74" s="31" t="n">
        <v>76834.4570658056</v>
      </c>
      <c r="F74" s="31" t="n">
        <v>1222542.79783895</v>
      </c>
      <c r="G74" s="32" t="n">
        <v>15.7413870529153</v>
      </c>
      <c r="H74" s="30" t="n">
        <v>0.00962704528069554</v>
      </c>
      <c r="I74" s="31" t="n">
        <v>88895.2479602789</v>
      </c>
      <c r="J74" s="31" t="n">
        <v>855.798577352262</v>
      </c>
      <c r="K74" s="31" t="n">
        <v>88467.3486716028</v>
      </c>
      <c r="L74" s="31" t="n">
        <v>1756212.09503819</v>
      </c>
      <c r="M74" s="32" t="n">
        <v>19.7559727357183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0.0221831661965175</v>
      </c>
      <c r="C75" s="31" t="n">
        <v>76004.6782082248</v>
      </c>
      <c r="D75" s="31" t="n">
        <v>1686.02440840588</v>
      </c>
      <c r="E75" s="31" t="n">
        <v>75161.6660040218</v>
      </c>
      <c r="F75" s="31" t="n">
        <v>1145708.34077315</v>
      </c>
      <c r="G75" s="32" t="n">
        <v>15.0741818501531</v>
      </c>
      <c r="H75" s="30" t="n">
        <v>0.0100138121546961</v>
      </c>
      <c r="I75" s="31" t="n">
        <v>88039.4493829266</v>
      </c>
      <c r="J75" s="31" t="n">
        <v>881.610508323506</v>
      </c>
      <c r="K75" s="31" t="n">
        <v>87598.6441287649</v>
      </c>
      <c r="L75" s="31" t="n">
        <v>1667744.74636658</v>
      </c>
      <c r="M75" s="32" t="n">
        <v>18.9431528485912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0.0256576478214883</v>
      </c>
      <c r="C76" s="31" t="n">
        <v>74318.6537998189</v>
      </c>
      <c r="D76" s="31" t="n">
        <v>1906.84184576287</v>
      </c>
      <c r="E76" s="31" t="n">
        <v>73365.2328769375</v>
      </c>
      <c r="F76" s="31" t="n">
        <v>1070546.67476913</v>
      </c>
      <c r="G76" s="32" t="n">
        <v>14.4048179028202</v>
      </c>
      <c r="H76" s="30" t="n">
        <v>0.011465795178204</v>
      </c>
      <c r="I76" s="31" t="n">
        <v>87157.8388746031</v>
      </c>
      <c r="J76" s="31" t="n">
        <v>999.333928711104</v>
      </c>
      <c r="K76" s="31" t="n">
        <v>86658.1719102476</v>
      </c>
      <c r="L76" s="31" t="n">
        <v>1580146.10223782</v>
      </c>
      <c r="M76" s="32" t="n">
        <v>18.1297072373631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0.0244753659973712</v>
      </c>
      <c r="C77" s="31" t="n">
        <v>72411.811954056</v>
      </c>
      <c r="D77" s="31" t="n">
        <v>1772.30560010834</v>
      </c>
      <c r="E77" s="31" t="n">
        <v>71525.6591540019</v>
      </c>
      <c r="F77" s="31" t="n">
        <v>997181.44189219</v>
      </c>
      <c r="G77" s="32" t="n">
        <v>13.7709776206799</v>
      </c>
      <c r="H77" s="30" t="n">
        <v>0.0121424436296703</v>
      </c>
      <c r="I77" s="31" t="n">
        <v>86158.504945892</v>
      </c>
      <c r="J77" s="31" t="n">
        <v>1046.17478952217</v>
      </c>
      <c r="K77" s="31" t="n">
        <v>85635.4175511309</v>
      </c>
      <c r="L77" s="31" t="n">
        <v>1493487.93032757</v>
      </c>
      <c r="M77" s="32" t="n">
        <v>17.3341904117938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0.0277927150256134</v>
      </c>
      <c r="C78" s="31" t="n">
        <v>70639.5063539477</v>
      </c>
      <c r="D78" s="31" t="n">
        <v>1963.26366964528</v>
      </c>
      <c r="E78" s="31" t="n">
        <v>69657.8745191251</v>
      </c>
      <c r="F78" s="31" t="n">
        <v>925655.782738188</v>
      </c>
      <c r="G78" s="32" t="n">
        <v>13.1039390068792</v>
      </c>
      <c r="H78" s="30" t="n">
        <v>0.0115559224102352</v>
      </c>
      <c r="I78" s="31" t="n">
        <v>85112.3301563699</v>
      </c>
      <c r="J78" s="31" t="n">
        <v>983.551483441336</v>
      </c>
      <c r="K78" s="31" t="n">
        <v>84620.5544146492</v>
      </c>
      <c r="L78" s="31" t="n">
        <v>1407852.51277644</v>
      </c>
      <c r="M78" s="32" t="n">
        <v>16.5411111432375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0.0306700808470236</v>
      </c>
      <c r="C79" s="31" t="n">
        <v>68676.2426843024</v>
      </c>
      <c r="D79" s="31" t="n">
        <v>2106.30591539737</v>
      </c>
      <c r="E79" s="31" t="n">
        <v>67623.0897266037</v>
      </c>
      <c r="F79" s="31" t="n">
        <v>855997.908219063</v>
      </c>
      <c r="G79" s="32" t="n">
        <v>12.4642507330227</v>
      </c>
      <c r="H79" s="30" t="n">
        <v>0.0132947118241236</v>
      </c>
      <c r="I79" s="31" t="n">
        <v>84128.7786729285</v>
      </c>
      <c r="J79" s="31" t="n">
        <v>1118.46786857206</v>
      </c>
      <c r="K79" s="31" t="n">
        <v>83569.5447386425</v>
      </c>
      <c r="L79" s="31" t="n">
        <v>1323231.95836179</v>
      </c>
      <c r="M79" s="32" t="n">
        <v>15.7286481419894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0.0323759261138739</v>
      </c>
      <c r="C80" s="31" t="n">
        <v>66569.936768905</v>
      </c>
      <c r="D80" s="31" t="n">
        <v>2155.26335423533</v>
      </c>
      <c r="E80" s="31" t="n">
        <v>65492.3050917874</v>
      </c>
      <c r="F80" s="31" t="n">
        <v>788374.818492459</v>
      </c>
      <c r="G80" s="32" t="n">
        <v>11.8428055779784</v>
      </c>
      <c r="H80" s="30" t="n">
        <v>0.0164778578784758</v>
      </c>
      <c r="I80" s="31" t="n">
        <v>83010.3108043565</v>
      </c>
      <c r="J80" s="31" t="n">
        <v>1367.83210388229</v>
      </c>
      <c r="K80" s="31" t="n">
        <v>82326.3947524153</v>
      </c>
      <c r="L80" s="31" t="n">
        <v>1239662.41362315</v>
      </c>
      <c r="M80" s="32" t="n">
        <v>14.9338365512792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0.037783019818948</v>
      </c>
      <c r="C81" s="31" t="n">
        <v>64414.6734146697</v>
      </c>
      <c r="D81" s="31" t="n">
        <v>2433.78088225753</v>
      </c>
      <c r="E81" s="31" t="n">
        <v>63197.782973541</v>
      </c>
      <c r="F81" s="31" t="n">
        <v>722882.513400672</v>
      </c>
      <c r="G81" s="32" t="n">
        <v>11.2223267631447</v>
      </c>
      <c r="H81" s="30" t="n">
        <v>0.0192190669371197</v>
      </c>
      <c r="I81" s="31" t="n">
        <v>81642.4787004742</v>
      </c>
      <c r="J81" s="31" t="n">
        <v>1569.09226305678</v>
      </c>
      <c r="K81" s="31" t="n">
        <v>80857.9325689458</v>
      </c>
      <c r="L81" s="31" t="n">
        <v>1157336.01887073</v>
      </c>
      <c r="M81" s="32" t="n">
        <v>14.1756599908818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0.0377263761879147</v>
      </c>
      <c r="C82" s="31" t="n">
        <v>61980.8925324122</v>
      </c>
      <c r="D82" s="31" t="n">
        <v>2338.31446814049</v>
      </c>
      <c r="E82" s="31" t="n">
        <v>60811.7352983419</v>
      </c>
      <c r="F82" s="31" t="n">
        <v>659684.730427131</v>
      </c>
      <c r="G82" s="32" t="n">
        <v>10.6433564195959</v>
      </c>
      <c r="H82" s="30" t="n">
        <v>0.0196265779386473</v>
      </c>
      <c r="I82" s="31" t="n">
        <v>80073.3864374174</v>
      </c>
      <c r="J82" s="31" t="n">
        <v>1571.56655972539</v>
      </c>
      <c r="K82" s="31" t="n">
        <v>79287.6031575547</v>
      </c>
      <c r="L82" s="31" t="n">
        <v>1076478.08630179</v>
      </c>
      <c r="M82" s="32" t="n">
        <v>13.443643814704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0.0435780626478794</v>
      </c>
      <c r="C83" s="31" t="n">
        <v>59642.5780642717</v>
      </c>
      <c r="D83" s="31" t="n">
        <v>2599.10800336587</v>
      </c>
      <c r="E83" s="31" t="n">
        <v>58343.0240625888</v>
      </c>
      <c r="F83" s="31" t="n">
        <v>598872.995128789</v>
      </c>
      <c r="G83" s="32" t="n">
        <v>10.0410313330761</v>
      </c>
      <c r="H83" s="30" t="n">
        <v>0.0217119928666964</v>
      </c>
      <c r="I83" s="31" t="n">
        <v>78501.819877692</v>
      </c>
      <c r="J83" s="31" t="n">
        <v>1704.43095320713</v>
      </c>
      <c r="K83" s="31" t="n">
        <v>77649.6044010884</v>
      </c>
      <c r="L83" s="31" t="n">
        <v>997190.483144233</v>
      </c>
      <c r="M83" s="32" t="n">
        <v>12.702768989278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0.0515976331360947</v>
      </c>
      <c r="C84" s="31" t="n">
        <v>57043.4700609058</v>
      </c>
      <c r="D84" s="31" t="n">
        <v>2943.30804101242</v>
      </c>
      <c r="E84" s="31" t="n">
        <v>55571.8160403996</v>
      </c>
      <c r="F84" s="31" t="n">
        <v>540529.9710662</v>
      </c>
      <c r="G84" s="32" t="n">
        <v>9.47575542808092</v>
      </c>
      <c r="H84" s="30" t="n">
        <v>0.025938566552901</v>
      </c>
      <c r="I84" s="31" t="n">
        <v>76797.3889244849</v>
      </c>
      <c r="J84" s="31" t="n">
        <v>1992.01418370678</v>
      </c>
      <c r="K84" s="31" t="n">
        <v>75801.3818326315</v>
      </c>
      <c r="L84" s="31" t="n">
        <v>919540.878743145</v>
      </c>
      <c r="M84" s="32" t="n">
        <v>11.9735956081441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0.0557683055903012</v>
      </c>
      <c r="C85" s="31" t="n">
        <v>54100.1620198934</v>
      </c>
      <c r="D85" s="31" t="n">
        <v>3017.07436801022</v>
      </c>
      <c r="E85" s="31" t="n">
        <v>52591.6248358883</v>
      </c>
      <c r="F85" s="31" t="n">
        <v>484958.1550258</v>
      </c>
      <c r="G85" s="32" t="n">
        <v>8.96407953172995</v>
      </c>
      <c r="H85" s="30" t="n">
        <v>0.0304095745919389</v>
      </c>
      <c r="I85" s="31" t="n">
        <v>74805.3747407781</v>
      </c>
      <c r="J85" s="31" t="n">
        <v>2274.79962305763</v>
      </c>
      <c r="K85" s="31" t="n">
        <v>73667.9749292493</v>
      </c>
      <c r="L85" s="31" t="n">
        <v>843739.496910513</v>
      </c>
      <c r="M85" s="32" t="n">
        <v>11.279129338424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0.0599531993867506</v>
      </c>
      <c r="C86" s="31" t="n">
        <v>51083.0876518832</v>
      </c>
      <c r="D86" s="31" t="n">
        <v>3062.59453928421</v>
      </c>
      <c r="E86" s="31" t="n">
        <v>49551.7903822411</v>
      </c>
      <c r="F86" s="31" t="n">
        <v>432366.530189912</v>
      </c>
      <c r="G86" s="32" t="n">
        <v>8.46398583297016</v>
      </c>
      <c r="H86" s="30" t="n">
        <v>0.0339175343016179</v>
      </c>
      <c r="I86" s="31" t="n">
        <v>72530.5751177205</v>
      </c>
      <c r="J86" s="31" t="n">
        <v>2460.05826947136</v>
      </c>
      <c r="K86" s="31" t="n">
        <v>71300.5459829848</v>
      </c>
      <c r="L86" s="31" t="n">
        <v>770071.521981264</v>
      </c>
      <c r="M86" s="32" t="n">
        <v>10.6171986190845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0.0687145271002123</v>
      </c>
      <c r="C87" s="31" t="n">
        <v>48020.493112599</v>
      </c>
      <c r="D87" s="31" t="n">
        <v>3299.70547535124</v>
      </c>
      <c r="E87" s="31" t="n">
        <v>46370.6403749234</v>
      </c>
      <c r="F87" s="31" t="n">
        <v>382814.739807671</v>
      </c>
      <c r="G87" s="32" t="n">
        <v>7.97190355605143</v>
      </c>
      <c r="H87" s="30" t="n">
        <v>0.040403283235261</v>
      </c>
      <c r="I87" s="31" t="n">
        <v>70070.5168482491</v>
      </c>
      <c r="J87" s="31" t="n">
        <v>2831.07893866094</v>
      </c>
      <c r="K87" s="31" t="n">
        <v>68654.9773789186</v>
      </c>
      <c r="L87" s="31" t="n">
        <v>698770.975998279</v>
      </c>
      <c r="M87" s="32" t="n">
        <v>9.97239648612267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0.0707004582437108</v>
      </c>
      <c r="C88" s="31" t="n">
        <v>44720.7876372477</v>
      </c>
      <c r="D88" s="31" t="n">
        <v>3161.78017897309</v>
      </c>
      <c r="E88" s="31" t="n">
        <v>43139.8975477612</v>
      </c>
      <c r="F88" s="31" t="n">
        <v>336444.099432748</v>
      </c>
      <c r="G88" s="32" t="n">
        <v>7.52321497916832</v>
      </c>
      <c r="H88" s="30" t="n">
        <v>0.0426459961899757</v>
      </c>
      <c r="I88" s="31" t="n">
        <v>67239.4379095882</v>
      </c>
      <c r="J88" s="31" t="n">
        <v>2867.4928129084</v>
      </c>
      <c r="K88" s="31" t="n">
        <v>65805.691503134</v>
      </c>
      <c r="L88" s="31" t="n">
        <v>630115.99861936</v>
      </c>
      <c r="M88" s="32" t="n">
        <v>9.3712264440198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0.0800240523137825</v>
      </c>
      <c r="C89" s="31" t="n">
        <v>41559.0074582746</v>
      </c>
      <c r="D89" s="31" t="n">
        <v>3325.72018694985</v>
      </c>
      <c r="E89" s="31" t="n">
        <v>39896.1473647997</v>
      </c>
      <c r="F89" s="31" t="n">
        <v>293304.201884987</v>
      </c>
      <c r="G89" s="32" t="n">
        <v>7.05753625563519</v>
      </c>
      <c r="H89" s="30" t="n">
        <v>0.0491058061355037</v>
      </c>
      <c r="I89" s="31" t="n">
        <v>64371.9450966798</v>
      </c>
      <c r="J89" s="31" t="n">
        <v>3161.03625648284</v>
      </c>
      <c r="K89" s="31" t="n">
        <v>62791.4269684383</v>
      </c>
      <c r="L89" s="31" t="n">
        <v>564310.307116226</v>
      </c>
      <c r="M89" s="32" t="n">
        <v>8.76640136116274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0.0923076923076923</v>
      </c>
      <c r="C90" s="31" t="n">
        <v>38233.2872713248</v>
      </c>
      <c r="D90" s="31" t="n">
        <v>3529.22651735306</v>
      </c>
      <c r="E90" s="31" t="n">
        <v>36468.6740126483</v>
      </c>
      <c r="F90" s="31" t="n">
        <v>253408.054520187</v>
      </c>
      <c r="G90" s="32" t="n">
        <v>6.6279431512614</v>
      </c>
      <c r="H90" s="30" t="n">
        <v>0.0575356489945155</v>
      </c>
      <c r="I90" s="31" t="n">
        <v>61210.9088401969</v>
      </c>
      <c r="J90" s="31" t="n">
        <v>3521.80936566486</v>
      </c>
      <c r="K90" s="31" t="n">
        <v>59450.0041573645</v>
      </c>
      <c r="L90" s="31" t="n">
        <v>501518.880147788</v>
      </c>
      <c r="M90" s="32" t="n">
        <v>8.19329249720996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0.0967675276752768</v>
      </c>
      <c r="C91" s="31" t="n">
        <v>34704.0607539717</v>
      </c>
      <c r="D91" s="31" t="n">
        <v>3358.22615945445</v>
      </c>
      <c r="E91" s="31" t="n">
        <v>33024.9476742445</v>
      </c>
      <c r="F91" s="31" t="n">
        <v>216939.380507539</v>
      </c>
      <c r="G91" s="32" t="n">
        <v>6.25112381071171</v>
      </c>
      <c r="H91" s="30" t="n">
        <v>0.0630830741892492</v>
      </c>
      <c r="I91" s="31" t="n">
        <v>57689.0994745321</v>
      </c>
      <c r="J91" s="31" t="n">
        <v>3639.20574206288</v>
      </c>
      <c r="K91" s="31" t="n">
        <v>55869.4966035006</v>
      </c>
      <c r="L91" s="31" t="n">
        <v>442068.875990423</v>
      </c>
      <c r="M91" s="32" t="n">
        <v>7.66295331383329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0.110353543752287</v>
      </c>
      <c r="C92" s="31" t="n">
        <v>31345.8345945173</v>
      </c>
      <c r="D92" s="31" t="n">
        <v>3459.123929378</v>
      </c>
      <c r="E92" s="31" t="n">
        <v>29616.2726298283</v>
      </c>
      <c r="F92" s="31" t="n">
        <v>183914.432833294</v>
      </c>
      <c r="G92" s="32" t="n">
        <v>5.86726865666108</v>
      </c>
      <c r="H92" s="30" t="n">
        <v>0.0722866929093605</v>
      </c>
      <c r="I92" s="31" t="n">
        <v>54049.8937324692</v>
      </c>
      <c r="J92" s="31" t="n">
        <v>3907.08807002257</v>
      </c>
      <c r="K92" s="31" t="n">
        <v>52096.3496974579</v>
      </c>
      <c r="L92" s="31" t="n">
        <v>386199.379386923</v>
      </c>
      <c r="M92" s="32" t="n">
        <v>7.14523845871917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0.116206572769953</v>
      </c>
      <c r="C93" s="31" t="n">
        <v>27886.7106651393</v>
      </c>
      <c r="D93" s="31" t="n">
        <v>3240.61907222314</v>
      </c>
      <c r="E93" s="31" t="n">
        <v>26266.4011290277</v>
      </c>
      <c r="F93" s="31" t="n">
        <v>154298.160203466</v>
      </c>
      <c r="G93" s="32" t="n">
        <v>5.5330355041246</v>
      </c>
      <c r="H93" s="30" t="n">
        <v>0.0792580412733017</v>
      </c>
      <c r="I93" s="31" t="n">
        <v>50142.8056624466</v>
      </c>
      <c r="J93" s="31" t="n">
        <v>3974.22056075334</v>
      </c>
      <c r="K93" s="31" t="n">
        <v>48155.6953820699</v>
      </c>
      <c r="L93" s="31" t="n">
        <v>334103.029689465</v>
      </c>
      <c r="M93" s="32" t="n">
        <v>6.66303022488597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0.130382154591043</v>
      </c>
      <c r="C94" s="31" t="n">
        <v>24646.0915929162</v>
      </c>
      <c r="D94" s="31" t="n">
        <v>3213.41052413259</v>
      </c>
      <c r="E94" s="31" t="n">
        <v>23039.3863308499</v>
      </c>
      <c r="F94" s="31" t="n">
        <v>128031.759074438</v>
      </c>
      <c r="G94" s="32" t="n">
        <v>5.19480983797193</v>
      </c>
      <c r="H94" s="30" t="n">
        <v>0.0913297123315228</v>
      </c>
      <c r="I94" s="31" t="n">
        <v>46168.5851016933</v>
      </c>
      <c r="J94" s="31" t="n">
        <v>4216.56359609108</v>
      </c>
      <c r="K94" s="31" t="n">
        <v>44060.3033036477</v>
      </c>
      <c r="L94" s="31" t="n">
        <v>285947.334307395</v>
      </c>
      <c r="M94" s="32" t="n">
        <v>6.1935477051669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0.137235432453619</v>
      </c>
      <c r="C95" s="31" t="n">
        <v>21432.6810687836</v>
      </c>
      <c r="D95" s="31" t="n">
        <v>2941.32325511501</v>
      </c>
      <c r="E95" s="31" t="n">
        <v>19962.0194412261</v>
      </c>
      <c r="F95" s="31" t="n">
        <v>104992.372743588</v>
      </c>
      <c r="G95" s="32" t="n">
        <v>4.89870457208026</v>
      </c>
      <c r="H95" s="30" t="n">
        <v>0.100870044305686</v>
      </c>
      <c r="I95" s="31" t="n">
        <v>41952.0215056022</v>
      </c>
      <c r="J95" s="31" t="n">
        <v>4231.7022679832</v>
      </c>
      <c r="K95" s="31" t="n">
        <v>39836.1703716106</v>
      </c>
      <c r="L95" s="31" t="n">
        <v>241887.031003747</v>
      </c>
      <c r="M95" s="32" t="n">
        <v>5.76580155908449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0.153748168906439</v>
      </c>
      <c r="C96" s="31" t="n">
        <v>18491.3578136686</v>
      </c>
      <c r="D96" s="31" t="n">
        <v>2843.01240444532</v>
      </c>
      <c r="E96" s="31" t="n">
        <v>17069.8516114459</v>
      </c>
      <c r="F96" s="31" t="n">
        <v>85030.3533023621</v>
      </c>
      <c r="G96" s="32" t="n">
        <v>4.59838342641928</v>
      </c>
      <c r="H96" s="30" t="n">
        <v>0.115110195021405</v>
      </c>
      <c r="I96" s="31" t="n">
        <v>37720.319237619</v>
      </c>
      <c r="J96" s="31" t="n">
        <v>4341.99330371197</v>
      </c>
      <c r="K96" s="31" t="n">
        <v>35549.322585763</v>
      </c>
      <c r="L96" s="31" t="n">
        <v>202050.860632137</v>
      </c>
      <c r="M96" s="32" t="n">
        <v>5.35655224334975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0.163460783544006</v>
      </c>
      <c r="C97" s="31" t="n">
        <v>15648.3454092232</v>
      </c>
      <c r="D97" s="31" t="n">
        <v>2557.89080175887</v>
      </c>
      <c r="E97" s="31" t="n">
        <v>14369.4000083438</v>
      </c>
      <c r="F97" s="31" t="n">
        <v>67960.5016909162</v>
      </c>
      <c r="G97" s="32" t="n">
        <v>4.34298323009024</v>
      </c>
      <c r="H97" s="30" t="n">
        <v>0.127825120414969</v>
      </c>
      <c r="I97" s="31" t="n">
        <v>33378.325933907</v>
      </c>
      <c r="J97" s="31" t="n">
        <v>4266.58853175173</v>
      </c>
      <c r="K97" s="31" t="n">
        <v>31245.0316680312</v>
      </c>
      <c r="L97" s="31" t="n">
        <v>166501.538046374</v>
      </c>
      <c r="M97" s="32" t="n">
        <v>4.98831302612558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0.173337286293112</v>
      </c>
      <c r="C98" s="31" t="n">
        <v>13090.4546074644</v>
      </c>
      <c r="D98" s="31" t="n">
        <v>2269.06387800104</v>
      </c>
      <c r="E98" s="31" t="n">
        <v>11955.9226684638</v>
      </c>
      <c r="F98" s="31" t="n">
        <v>53591.1016825724</v>
      </c>
      <c r="G98" s="32" t="n">
        <v>4.09390684201402</v>
      </c>
      <c r="H98" s="30" t="n">
        <v>0.140570838557416</v>
      </c>
      <c r="I98" s="31" t="n">
        <v>29111.7374021553</v>
      </c>
      <c r="J98" s="31" t="n">
        <v>4092.26133848425</v>
      </c>
      <c r="K98" s="31" t="n">
        <v>27065.6067329132</v>
      </c>
      <c r="L98" s="31" t="n">
        <v>135256.506378343</v>
      </c>
      <c r="M98" s="32" t="n">
        <v>4.64611591228248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0.190523690773067</v>
      </c>
      <c r="C99" s="31" t="n">
        <v>10821.3907294633</v>
      </c>
      <c r="D99" s="31" t="n">
        <v>2061.73130107481</v>
      </c>
      <c r="E99" s="31" t="n">
        <v>9790.52507892593</v>
      </c>
      <c r="F99" s="31" t="n">
        <v>41635.1790141085</v>
      </c>
      <c r="G99" s="32" t="n">
        <v>3.84748874289778</v>
      </c>
      <c r="H99" s="30" t="n">
        <v>0.157627571466738</v>
      </c>
      <c r="I99" s="31" t="n">
        <v>25019.476063671</v>
      </c>
      <c r="J99" s="31" t="n">
        <v>3943.75925128665</v>
      </c>
      <c r="K99" s="31" t="n">
        <v>23047.5964380277</v>
      </c>
      <c r="L99" s="31" t="n">
        <v>108190.899645429</v>
      </c>
      <c r="M99" s="32" t="n">
        <v>4.32426719768627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0.207006369426752</v>
      </c>
      <c r="C100" s="31" t="n">
        <v>8759.65942838852</v>
      </c>
      <c r="D100" s="31" t="n">
        <v>1813.30529568552</v>
      </c>
      <c r="E100" s="31" t="n">
        <v>7853.00678054576</v>
      </c>
      <c r="F100" s="31" t="n">
        <v>31844.6539351826</v>
      </c>
      <c r="G100" s="32" t="n">
        <v>3.63537580376466</v>
      </c>
      <c r="H100" s="30" t="n">
        <v>0.180389589130791</v>
      </c>
      <c r="I100" s="31" t="n">
        <v>21075.7168123844</v>
      </c>
      <c r="J100" s="31" t="n">
        <v>3801.83989642292</v>
      </c>
      <c r="K100" s="31" t="n">
        <v>19174.7968641729</v>
      </c>
      <c r="L100" s="31" t="n">
        <v>85143.3032074017</v>
      </c>
      <c r="M100" s="32" t="n">
        <v>4.03987698095138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0.227350427350427</v>
      </c>
      <c r="C101" s="31" t="n">
        <v>6946.354132703</v>
      </c>
      <c r="D101" s="31" t="n">
        <v>1579.25658059743</v>
      </c>
      <c r="E101" s="31" t="n">
        <v>6156.72584240428</v>
      </c>
      <c r="F101" s="31" t="n">
        <v>23991.6471546368</v>
      </c>
      <c r="G101" s="32" t="n">
        <v>3.45384739912491</v>
      </c>
      <c r="H101" s="30" t="n">
        <v>0.191743617599131</v>
      </c>
      <c r="I101" s="31" t="n">
        <v>17273.8769159615</v>
      </c>
      <c r="J101" s="31" t="n">
        <v>3312.15564982857</v>
      </c>
      <c r="K101" s="31" t="n">
        <v>15617.7990910472</v>
      </c>
      <c r="L101" s="31" t="n">
        <v>65968.5063432288</v>
      </c>
      <c r="M101" s="32" t="n">
        <v>3.8189751301442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0.243492863140218</v>
      </c>
      <c r="C102" s="31" t="n">
        <v>5367.09755210557</v>
      </c>
      <c r="D102" s="31" t="n">
        <v>1306.84994971504</v>
      </c>
      <c r="E102" s="31" t="n">
        <v>4713.67257724805</v>
      </c>
      <c r="F102" s="31" t="n">
        <v>17834.9213122326</v>
      </c>
      <c r="G102" s="32" t="n">
        <v>3.3230104612568</v>
      </c>
      <c r="H102" s="30" t="n">
        <v>0.196782387806943</v>
      </c>
      <c r="I102" s="31" t="n">
        <v>13961.7212661329</v>
      </c>
      <c r="J102" s="31" t="n">
        <v>2747.42084864461</v>
      </c>
      <c r="K102" s="31" t="n">
        <v>12588.0108418106</v>
      </c>
      <c r="L102" s="31" t="n">
        <v>50350.7072521816</v>
      </c>
      <c r="M102" s="32" t="n">
        <v>3.60633952593781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0.248366013071895</v>
      </c>
      <c r="C103" s="31" t="n">
        <v>4060.24760239052</v>
      </c>
      <c r="D103" s="31" t="n">
        <v>1008.42750909046</v>
      </c>
      <c r="E103" s="31" t="n">
        <v>3556.0338478453</v>
      </c>
      <c r="F103" s="31" t="n">
        <v>13121.2487349845</v>
      </c>
      <c r="G103" s="32" t="n">
        <v>3.23163757975233</v>
      </c>
      <c r="H103" s="30" t="n">
        <v>0.22402524228082</v>
      </c>
      <c r="I103" s="31" t="n">
        <v>11214.3004174883</v>
      </c>
      <c r="J103" s="31" t="n">
        <v>2512.28636803772</v>
      </c>
      <c r="K103" s="31" t="n">
        <v>9958.15723346943</v>
      </c>
      <c r="L103" s="31" t="n">
        <v>37762.696410371</v>
      </c>
      <c r="M103" s="32" t="n">
        <v>3.36736978719435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0.242513500245459</v>
      </c>
      <c r="C104" s="31" t="n">
        <v>3051.82009330007</v>
      </c>
      <c r="D104" s="31" t="n">
        <v>740.107572945623</v>
      </c>
      <c r="E104" s="31" t="n">
        <v>2681.76630682726</v>
      </c>
      <c r="F104" s="31" t="n">
        <v>9565.21488713922</v>
      </c>
      <c r="G104" s="32" t="n">
        <v>3.13426564958353</v>
      </c>
      <c r="H104" s="30" t="n">
        <v>0.235878897424311</v>
      </c>
      <c r="I104" s="31" t="n">
        <v>8702.01404945057</v>
      </c>
      <c r="J104" s="31" t="n">
        <v>2052.62147935526</v>
      </c>
      <c r="K104" s="31" t="n">
        <v>7675.70330977294</v>
      </c>
      <c r="L104" s="31" t="n">
        <v>27804.5391769016</v>
      </c>
      <c r="M104" s="32" t="n">
        <v>3.19518435834485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0.255860683188212</v>
      </c>
      <c r="C105" s="31" t="n">
        <v>2311.71252035444</v>
      </c>
      <c r="D105" s="31" t="n">
        <v>591.476344792631</v>
      </c>
      <c r="E105" s="31" t="n">
        <v>2015.97434795813</v>
      </c>
      <c r="F105" s="31" t="n">
        <v>6883.44858031196</v>
      </c>
      <c r="G105" s="32" t="n">
        <v>2.97764039416828</v>
      </c>
      <c r="H105" s="30" t="n">
        <v>0.252277789026119</v>
      </c>
      <c r="I105" s="31" t="n">
        <v>6649.39257009531</v>
      </c>
      <c r="J105" s="31" t="n">
        <v>1677.49405595034</v>
      </c>
      <c r="K105" s="31" t="n">
        <v>5810.64554212014</v>
      </c>
      <c r="L105" s="31" t="n">
        <v>20128.8358671286</v>
      </c>
      <c r="M105" s="32" t="n">
        <v>3.02716912183155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0.252830188679245</v>
      </c>
      <c r="C106" s="31" t="n">
        <v>1720.23617556181</v>
      </c>
      <c r="D106" s="31" t="n">
        <v>434.927636840157</v>
      </c>
      <c r="E106" s="31" t="n">
        <v>1502.77235714174</v>
      </c>
      <c r="F106" s="31" t="n">
        <v>4867.47423235383</v>
      </c>
      <c r="G106" s="32" t="n">
        <v>2.82953835147907</v>
      </c>
      <c r="H106" s="30" t="n">
        <v>0.262304409672831</v>
      </c>
      <c r="I106" s="31" t="n">
        <v>4971.89851414496</v>
      </c>
      <c r="J106" s="31" t="n">
        <v>1304.15090470602</v>
      </c>
      <c r="K106" s="31" t="n">
        <v>4319.82306179195</v>
      </c>
      <c r="L106" s="31" t="n">
        <v>14318.1903250085</v>
      </c>
      <c r="M106" s="32" t="n">
        <v>2.87982352903494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0.306406685236769</v>
      </c>
      <c r="C107" s="31" t="n">
        <v>1285.30853872166</v>
      </c>
      <c r="D107" s="31" t="n">
        <v>393.827128856218</v>
      </c>
      <c r="E107" s="31" t="n">
        <v>1088.39497429355</v>
      </c>
      <c r="F107" s="31" t="n">
        <v>3364.7018752121</v>
      </c>
      <c r="G107" s="32" t="n">
        <v>2.61781648051492</v>
      </c>
      <c r="H107" s="30" t="n">
        <v>0.283557046979866</v>
      </c>
      <c r="I107" s="31" t="n">
        <v>3667.74760943894</v>
      </c>
      <c r="J107" s="31" t="n">
        <v>1040.01568119997</v>
      </c>
      <c r="K107" s="31" t="n">
        <v>3147.73976883896</v>
      </c>
      <c r="L107" s="31" t="n">
        <v>9998.36726321655</v>
      </c>
      <c r="M107" s="32" t="n">
        <v>2.72602379658997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0.327503974562798</v>
      </c>
      <c r="C108" s="31" t="n">
        <v>891.481409865439</v>
      </c>
      <c r="D108" s="31" t="n">
        <v>291.963704979778</v>
      </c>
      <c r="E108" s="31" t="n">
        <v>2276.30690091855</v>
      </c>
      <c r="F108" s="31" t="n">
        <v>2276.30690091855</v>
      </c>
      <c r="G108" s="32" t="n">
        <v>2.55339805825243</v>
      </c>
      <c r="H108" s="30" t="n">
        <v>0.321848739495798</v>
      </c>
      <c r="I108" s="31" t="n">
        <v>2627.73192823898</v>
      </c>
      <c r="J108" s="31" t="n">
        <v>845.732208836578</v>
      </c>
      <c r="K108" s="31" t="n">
        <v>6850.62749437759</v>
      </c>
      <c r="L108" s="31" t="n">
        <v>6850.62749437759</v>
      </c>
      <c r="M108" s="32" t="n">
        <v>2.60704960835509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0.012675</v>
      </c>
      <c r="C13" s="31" t="n">
        <v>100000</v>
      </c>
      <c r="D13" s="31" t="n">
        <v>1267.5</v>
      </c>
      <c r="E13" s="31" t="n">
        <v>99082.33</v>
      </c>
      <c r="F13" s="31" t="n">
        <v>7003629.09028251</v>
      </c>
      <c r="G13" s="32" t="n">
        <v>70.0362909028251</v>
      </c>
      <c r="H13" s="30" t="n">
        <v>0.010089</v>
      </c>
      <c r="I13" s="31" t="n">
        <v>100000</v>
      </c>
      <c r="J13" s="31" t="n">
        <v>1008.9</v>
      </c>
      <c r="K13" s="31" t="n">
        <v>99269.5564</v>
      </c>
      <c r="L13" s="31" t="n">
        <v>7721975.96906035</v>
      </c>
      <c r="M13" s="32" t="n">
        <v>77.2197596906035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0.000727661851257357</v>
      </c>
      <c r="C14" s="31" t="n">
        <v>98732.5</v>
      </c>
      <c r="D14" s="31" t="n">
        <v>71.843873729267</v>
      </c>
      <c r="E14" s="31" t="n">
        <v>98696.5780631354</v>
      </c>
      <c r="F14" s="31" t="n">
        <v>6904546.76028251</v>
      </c>
      <c r="G14" s="32" t="n">
        <v>69.9318538503787</v>
      </c>
      <c r="H14" s="30" t="n">
        <v>0.000688437579808792</v>
      </c>
      <c r="I14" s="31" t="n">
        <v>98991.1</v>
      </c>
      <c r="J14" s="31" t="n">
        <v>68.1491933066101</v>
      </c>
      <c r="K14" s="31" t="n">
        <v>98957.0254033467</v>
      </c>
      <c r="L14" s="31" t="n">
        <v>7622706.41266035</v>
      </c>
      <c r="M14" s="32" t="n">
        <v>77.0039570492737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0.000650884468006929</v>
      </c>
      <c r="C15" s="31" t="n">
        <v>98660.6561262707</v>
      </c>
      <c r="D15" s="31" t="n">
        <v>64.2166886759623</v>
      </c>
      <c r="E15" s="31" t="n">
        <v>98628.5477819328</v>
      </c>
      <c r="F15" s="31" t="n">
        <v>6805850.18221938</v>
      </c>
      <c r="G15" s="32" t="n">
        <v>68.9824135520538</v>
      </c>
      <c r="H15" s="30" t="n">
        <v>0.00056607881558894</v>
      </c>
      <c r="I15" s="31" t="n">
        <v>98922.9508066934</v>
      </c>
      <c r="J15" s="31" t="n">
        <v>55.998186827216</v>
      </c>
      <c r="K15" s="31" t="n">
        <v>98894.9517132798</v>
      </c>
      <c r="L15" s="31" t="n">
        <v>7523749.38725701</v>
      </c>
      <c r="M15" s="32" t="n">
        <v>76.056661532057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0.00052981255231899</v>
      </c>
      <c r="C16" s="31" t="n">
        <v>98596.4394375948</v>
      </c>
      <c r="D16" s="31" t="n">
        <v>52.2376312279968</v>
      </c>
      <c r="E16" s="31" t="n">
        <v>98570.3206219808</v>
      </c>
      <c r="F16" s="31" t="n">
        <v>6707221.63443744</v>
      </c>
      <c r="G16" s="32" t="n">
        <v>68.0270167228776</v>
      </c>
      <c r="H16" s="30" t="n">
        <v>0.000378657103718636</v>
      </c>
      <c r="I16" s="31" t="n">
        <v>98866.9526198662</v>
      </c>
      <c r="J16" s="31" t="n">
        <v>37.4366739325261</v>
      </c>
      <c r="K16" s="31" t="n">
        <v>98848.2342828999</v>
      </c>
      <c r="L16" s="31" t="n">
        <v>7424854.43554373</v>
      </c>
      <c r="M16" s="32" t="n">
        <v>75.0994567830119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0.000443232941072181</v>
      </c>
      <c r="C17" s="31" t="n">
        <v>98544.2018063668</v>
      </c>
      <c r="D17" s="31" t="n">
        <v>43.6780363922464</v>
      </c>
      <c r="E17" s="31" t="n">
        <v>98522.3627881707</v>
      </c>
      <c r="F17" s="31" t="n">
        <v>6608651.31381546</v>
      </c>
      <c r="G17" s="32" t="n">
        <v>67.06281234893</v>
      </c>
      <c r="H17" s="30" t="n">
        <v>0.000398112478484362</v>
      </c>
      <c r="I17" s="31" t="n">
        <v>98829.5159459337</v>
      </c>
      <c r="J17" s="31" t="n">
        <v>39.3452635406455</v>
      </c>
      <c r="K17" s="31" t="n">
        <v>98809.8433141633</v>
      </c>
      <c r="L17" s="31" t="n">
        <v>7326006.20126083</v>
      </c>
      <c r="M17" s="32" t="n">
        <v>74.1277150974679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0.000533958606600193</v>
      </c>
      <c r="C18" s="31" t="n">
        <v>98500.5237699745</v>
      </c>
      <c r="D18" s="31" t="n">
        <v>52.5952024216048</v>
      </c>
      <c r="E18" s="31" t="n">
        <v>98474.2261687637</v>
      </c>
      <c r="F18" s="31" t="n">
        <v>6510128.95102729</v>
      </c>
      <c r="G18" s="32" t="n">
        <v>66.0923282624386</v>
      </c>
      <c r="H18" s="30" t="n">
        <v>0.000195656427313637</v>
      </c>
      <c r="I18" s="31" t="n">
        <v>98790.170682393</v>
      </c>
      <c r="J18" s="31" t="n">
        <v>19.3289318494214</v>
      </c>
      <c r="K18" s="31" t="n">
        <v>98780.5062164683</v>
      </c>
      <c r="L18" s="31" t="n">
        <v>7227196.35794666</v>
      </c>
      <c r="M18" s="32" t="n">
        <v>73.1570388837757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0.000280327983740977</v>
      </c>
      <c r="C19" s="31" t="n">
        <v>98447.9285675529</v>
      </c>
      <c r="D19" s="31" t="n">
        <v>27.5977093188178</v>
      </c>
      <c r="E19" s="31" t="n">
        <v>98434.1297128935</v>
      </c>
      <c r="F19" s="31" t="n">
        <v>6411654.72485853</v>
      </c>
      <c r="G19" s="32" t="n">
        <v>65.1273705617786</v>
      </c>
      <c r="H19" s="30" t="n">
        <v>0.000318771992202347</v>
      </c>
      <c r="I19" s="31" t="n">
        <v>98770.8417505436</v>
      </c>
      <c r="J19" s="31" t="n">
        <v>31.4853779963235</v>
      </c>
      <c r="K19" s="31" t="n">
        <v>98755.0990615454</v>
      </c>
      <c r="L19" s="31" t="n">
        <v>7128415.8517302</v>
      </c>
      <c r="M19" s="32" t="n">
        <v>72.1712574823831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0.000368621126598318</v>
      </c>
      <c r="C20" s="31" t="n">
        <v>98420.3308582341</v>
      </c>
      <c r="D20" s="31" t="n">
        <v>36.2798132411415</v>
      </c>
      <c r="E20" s="31" t="n">
        <v>98402.1909516135</v>
      </c>
      <c r="F20" s="31" t="n">
        <v>6313220.59514564</v>
      </c>
      <c r="G20" s="32" t="n">
        <v>64.1454925023497</v>
      </c>
      <c r="H20" s="30" t="n">
        <v>0.000120958474955548</v>
      </c>
      <c r="I20" s="31" t="n">
        <v>98739.3563725473</v>
      </c>
      <c r="J20" s="31" t="n">
        <v>11.9433619649157</v>
      </c>
      <c r="K20" s="31" t="n">
        <v>98733.3846915648</v>
      </c>
      <c r="L20" s="31" t="n">
        <v>7029660.75266865</v>
      </c>
      <c r="M20" s="32" t="n">
        <v>71.1941115571534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0.000199174532216481</v>
      </c>
      <c r="C21" s="31" t="n">
        <v>98384.051044993</v>
      </c>
      <c r="D21" s="31" t="n">
        <v>19.5955973444488</v>
      </c>
      <c r="E21" s="31" t="n">
        <v>98374.2532463208</v>
      </c>
      <c r="F21" s="31" t="n">
        <v>6214818.40419402</v>
      </c>
      <c r="G21" s="32" t="n">
        <v>63.1689622269352</v>
      </c>
      <c r="H21" s="30" t="n">
        <v>0.000139437601673251</v>
      </c>
      <c r="I21" s="31" t="n">
        <v>98727.4130105823</v>
      </c>
      <c r="J21" s="31" t="n">
        <v>13.7663136896001</v>
      </c>
      <c r="K21" s="31" t="n">
        <v>98720.5298537375</v>
      </c>
      <c r="L21" s="31" t="n">
        <v>6930927.36797709</v>
      </c>
      <c r="M21" s="32" t="n">
        <v>70.202663643523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0.00021238637329029</v>
      </c>
      <c r="C22" s="31" t="n">
        <v>98364.4554476485</v>
      </c>
      <c r="D22" s="31" t="n">
        <v>20.8912699532004</v>
      </c>
      <c r="E22" s="31" t="n">
        <v>98354.0098126719</v>
      </c>
      <c r="F22" s="31" t="n">
        <v>6116444.1509477</v>
      </c>
      <c r="G22" s="32" t="n">
        <v>62.1814467747752</v>
      </c>
      <c r="H22" s="30" t="n">
        <v>6.66081994693547E-005</v>
      </c>
      <c r="I22" s="31" t="n">
        <v>98713.6466968927</v>
      </c>
      <c r="J22" s="31" t="n">
        <v>6.57513826953404</v>
      </c>
      <c r="K22" s="31" t="n">
        <v>98710.359127758</v>
      </c>
      <c r="L22" s="31" t="n">
        <v>6832206.83812335</v>
      </c>
      <c r="M22" s="32" t="n">
        <v>69.2123841711787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0.000208168533244515</v>
      </c>
      <c r="C23" s="31" t="n">
        <v>98343.5641776953</v>
      </c>
      <c r="D23" s="31" t="n">
        <v>20.4720355089086</v>
      </c>
      <c r="E23" s="31" t="n">
        <v>98333.3281599409</v>
      </c>
      <c r="F23" s="31" t="n">
        <v>6018090.14113503</v>
      </c>
      <c r="G23" s="32" t="n">
        <v>61.194549856471</v>
      </c>
      <c r="H23" s="30" t="n">
        <v>0.000282624055655199</v>
      </c>
      <c r="I23" s="31" t="n">
        <v>98707.0715586232</v>
      </c>
      <c r="J23" s="31" t="n">
        <v>27.896992885746</v>
      </c>
      <c r="K23" s="31" t="n">
        <v>98693.1230621803</v>
      </c>
      <c r="L23" s="31" t="n">
        <v>6733496.47899559</v>
      </c>
      <c r="M23" s="32" t="n">
        <v>68.2169612842429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0.000259100919808265</v>
      </c>
      <c r="C24" s="31" t="n">
        <v>98323.0921421864</v>
      </c>
      <c r="D24" s="31" t="n">
        <v>25.4756036124333</v>
      </c>
      <c r="E24" s="31" t="n">
        <v>98310.3543403802</v>
      </c>
      <c r="F24" s="31" t="n">
        <v>5919756.81297509</v>
      </c>
      <c r="G24" s="32" t="n">
        <v>60.2071871825842</v>
      </c>
      <c r="H24" s="30" t="n">
        <v>0.000270250605465299</v>
      </c>
      <c r="I24" s="31" t="n">
        <v>98679.1745657375</v>
      </c>
      <c r="J24" s="31" t="n">
        <v>26.6681066732065</v>
      </c>
      <c r="K24" s="31" t="n">
        <v>98665.8405124009</v>
      </c>
      <c r="L24" s="31" t="n">
        <v>6634803.35593341</v>
      </c>
      <c r="M24" s="32" t="n">
        <v>67.236105136991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0.000280235023773271</v>
      </c>
      <c r="C25" s="31" t="n">
        <v>98297.616538574</v>
      </c>
      <c r="D25" s="31" t="n">
        <v>27.5464349075432</v>
      </c>
      <c r="E25" s="31" t="n">
        <v>98283.8433211202</v>
      </c>
      <c r="F25" s="31" t="n">
        <v>5821446.45863471</v>
      </c>
      <c r="G25" s="32" t="n">
        <v>59.2226613790809</v>
      </c>
      <c r="H25" s="30" t="n">
        <v>0.000135955328963341</v>
      </c>
      <c r="I25" s="31" t="n">
        <v>98652.5064590643</v>
      </c>
      <c r="J25" s="31" t="n">
        <v>13.4123339687002</v>
      </c>
      <c r="K25" s="31" t="n">
        <v>98645.8002920799</v>
      </c>
      <c r="L25" s="31" t="n">
        <v>6536137.51542101</v>
      </c>
      <c r="M25" s="32" t="n">
        <v>66.2541454852257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0.000320672700064135</v>
      </c>
      <c r="C26" s="31" t="n">
        <v>98270.0701036664</v>
      </c>
      <c r="D26" s="31" t="n">
        <v>31.5125287156345</v>
      </c>
      <c r="E26" s="31" t="n">
        <v>98254.3138393086</v>
      </c>
      <c r="F26" s="31" t="n">
        <v>5723162.61531359</v>
      </c>
      <c r="G26" s="32" t="n">
        <v>58.2391221383698</v>
      </c>
      <c r="H26" s="30" t="n">
        <v>7.42418055607112E-005</v>
      </c>
      <c r="I26" s="31" t="n">
        <v>98639.0941250956</v>
      </c>
      <c r="J26" s="31" t="n">
        <v>7.32314444672004</v>
      </c>
      <c r="K26" s="31" t="n">
        <v>98635.4325528722</v>
      </c>
      <c r="L26" s="31" t="n">
        <v>6437491.71512893</v>
      </c>
      <c r="M26" s="32" t="n">
        <v>65.2630863272609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0.000405309555172763</v>
      </c>
      <c r="C27" s="31" t="n">
        <v>98238.5575749508</v>
      </c>
      <c r="D27" s="31" t="n">
        <v>39.8170260715172</v>
      </c>
      <c r="E27" s="31" t="n">
        <v>98218.649061915</v>
      </c>
      <c r="F27" s="31" t="n">
        <v>5624908.30147428</v>
      </c>
      <c r="G27" s="32" t="n">
        <v>57.2576434378403</v>
      </c>
      <c r="H27" s="30" t="n">
        <v>0.000350551241827774</v>
      </c>
      <c r="I27" s="31" t="n">
        <v>98631.7709806488</v>
      </c>
      <c r="J27" s="31" t="n">
        <v>34.5754898009391</v>
      </c>
      <c r="K27" s="31" t="n">
        <v>98614.4832357484</v>
      </c>
      <c r="L27" s="31" t="n">
        <v>6338856.28257606</v>
      </c>
      <c r="M27" s="32" t="n">
        <v>64.2678948127142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0.000382013529645842</v>
      </c>
      <c r="C28" s="31" t="n">
        <v>98198.7405488793</v>
      </c>
      <c r="D28" s="31" t="n">
        <v>37.5132474838536</v>
      </c>
      <c r="E28" s="31" t="n">
        <v>98179.9839251374</v>
      </c>
      <c r="F28" s="31" t="n">
        <v>5526689.65241236</v>
      </c>
      <c r="G28" s="32" t="n">
        <v>56.2806571807447</v>
      </c>
      <c r="H28" s="30" t="n">
        <v>0.000298141584125617</v>
      </c>
      <c r="I28" s="31" t="n">
        <v>98597.1954908479</v>
      </c>
      <c r="J28" s="31" t="n">
        <v>29.3959240539845</v>
      </c>
      <c r="K28" s="31" t="n">
        <v>98582.4975288209</v>
      </c>
      <c r="L28" s="31" t="n">
        <v>6240241.79934031</v>
      </c>
      <c r="M28" s="32" t="n">
        <v>63.2902565663701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0.00111222677068047</v>
      </c>
      <c r="C29" s="31" t="n">
        <v>98161.2273013954</v>
      </c>
      <c r="D29" s="31" t="n">
        <v>109.177544847462</v>
      </c>
      <c r="E29" s="31" t="n">
        <v>98106.6385289717</v>
      </c>
      <c r="F29" s="31" t="n">
        <v>5428509.66848723</v>
      </c>
      <c r="G29" s="32" t="n">
        <v>55.3019742899043</v>
      </c>
      <c r="H29" s="30" t="n">
        <v>0.000404455481585142</v>
      </c>
      <c r="I29" s="31" t="n">
        <v>98567.7995667939</v>
      </c>
      <c r="J29" s="31" t="n">
        <v>39.8662868425754</v>
      </c>
      <c r="K29" s="31" t="n">
        <v>98547.8664233726</v>
      </c>
      <c r="L29" s="31" t="n">
        <v>6141659.30181149</v>
      </c>
      <c r="M29" s="32" t="n">
        <v>62.3089825359206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0.00113734169433174</v>
      </c>
      <c r="C30" s="31" t="n">
        <v>98052.049756548</v>
      </c>
      <c r="D30" s="31" t="n">
        <v>111.518684402812</v>
      </c>
      <c r="E30" s="31" t="n">
        <v>97996.2904143466</v>
      </c>
      <c r="F30" s="31" t="n">
        <v>5330403.02995826</v>
      </c>
      <c r="G30" s="32" t="n">
        <v>54.3629943809746</v>
      </c>
      <c r="H30" s="30" t="n">
        <v>0.000398988166010996</v>
      </c>
      <c r="I30" s="31" t="n">
        <v>98527.9332799513</v>
      </c>
      <c r="J30" s="31" t="n">
        <v>39.3114794002216</v>
      </c>
      <c r="K30" s="31" t="n">
        <v>98508.2775402512</v>
      </c>
      <c r="L30" s="31" t="n">
        <v>6043111.43538811</v>
      </c>
      <c r="M30" s="32" t="n">
        <v>61.3339916327848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0.00197113051916545</v>
      </c>
      <c r="C31" s="31" t="n">
        <v>97940.5310721452</v>
      </c>
      <c r="D31" s="31" t="n">
        <v>193.053569859578</v>
      </c>
      <c r="E31" s="31" t="n">
        <v>97844.0042872154</v>
      </c>
      <c r="F31" s="31" t="n">
        <v>5232406.73954391</v>
      </c>
      <c r="G31" s="32" t="n">
        <v>53.4243247638672</v>
      </c>
      <c r="H31" s="30" t="n">
        <v>0.000267100311878894</v>
      </c>
      <c r="I31" s="31" t="n">
        <v>98488.6218005511</v>
      </c>
      <c r="J31" s="31" t="n">
        <v>26.3063415994496</v>
      </c>
      <c r="K31" s="31" t="n">
        <v>98475.4686297514</v>
      </c>
      <c r="L31" s="31" t="n">
        <v>5944603.15784786</v>
      </c>
      <c r="M31" s="32" t="n">
        <v>60.3582733636608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0.00193251077746395</v>
      </c>
      <c r="C32" s="31" t="n">
        <v>97747.4775022856</v>
      </c>
      <c r="D32" s="31" t="n">
        <v>188.898053743082</v>
      </c>
      <c r="E32" s="31" t="n">
        <v>97653.0284754141</v>
      </c>
      <c r="F32" s="31" t="n">
        <v>5134562.73525669</v>
      </c>
      <c r="G32" s="32" t="n">
        <v>52.5288515515568</v>
      </c>
      <c r="H32" s="30" t="n">
        <v>0.00053683863397575</v>
      </c>
      <c r="I32" s="31" t="n">
        <v>98462.3154589517</v>
      </c>
      <c r="J32" s="31" t="n">
        <v>52.858374929073</v>
      </c>
      <c r="K32" s="31" t="n">
        <v>98435.8862714871</v>
      </c>
      <c r="L32" s="31" t="n">
        <v>5846127.68921811</v>
      </c>
      <c r="M32" s="32" t="n">
        <v>59.3742657987291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0.00210270926000809</v>
      </c>
      <c r="C33" s="31" t="n">
        <v>97558.5794485425</v>
      </c>
      <c r="D33" s="31" t="n">
        <v>205.137328399685</v>
      </c>
      <c r="E33" s="31" t="n">
        <v>97456.0107843427</v>
      </c>
      <c r="F33" s="31" t="n">
        <v>5036909.70678128</v>
      </c>
      <c r="G33" s="32" t="n">
        <v>51.6295925509863</v>
      </c>
      <c r="H33" s="30" t="n">
        <v>0.000436625337820035</v>
      </c>
      <c r="I33" s="31" t="n">
        <v>98409.4570840226</v>
      </c>
      <c r="J33" s="31" t="n">
        <v>42.9680624439976</v>
      </c>
      <c r="K33" s="31" t="n">
        <v>98387.9730528006</v>
      </c>
      <c r="L33" s="31" t="n">
        <v>5747691.80294662</v>
      </c>
      <c r="M33" s="32" t="n">
        <v>58.4058887555818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0.00178871042847745</v>
      </c>
      <c r="C34" s="31" t="n">
        <v>97353.4421201428</v>
      </c>
      <c r="D34" s="31" t="n">
        <v>174.137117168476</v>
      </c>
      <c r="E34" s="31" t="n">
        <v>97266.3735615586</v>
      </c>
      <c r="F34" s="31" t="n">
        <v>4939453.69599694</v>
      </c>
      <c r="G34" s="32" t="n">
        <v>50.7373297587281</v>
      </c>
      <c r="H34" s="30" t="n">
        <v>0.000499307777853431</v>
      </c>
      <c r="I34" s="31" t="n">
        <v>98366.4890215786</v>
      </c>
      <c r="J34" s="31" t="n">
        <v>49.1151530486083</v>
      </c>
      <c r="K34" s="31" t="n">
        <v>98341.9314450543</v>
      </c>
      <c r="L34" s="31" t="n">
        <v>5649303.82989382</v>
      </c>
      <c r="M34" s="32" t="n">
        <v>57.4311829779198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0.00180232514839392</v>
      </c>
      <c r="C35" s="31" t="n">
        <v>97179.3050029744</v>
      </c>
      <c r="D35" s="31" t="n">
        <v>175.148705310304</v>
      </c>
      <c r="E35" s="31" t="n">
        <v>97091.7306503192</v>
      </c>
      <c r="F35" s="31" t="n">
        <v>4842187.32243538</v>
      </c>
      <c r="G35" s="32" t="n">
        <v>49.8273508159703</v>
      </c>
      <c r="H35" s="30" t="n">
        <v>0.000473915536021403</v>
      </c>
      <c r="I35" s="31" t="n">
        <v>98317.37386853</v>
      </c>
      <c r="J35" s="31" t="n">
        <v>46.594130937121</v>
      </c>
      <c r="K35" s="31" t="n">
        <v>98294.0768030614</v>
      </c>
      <c r="L35" s="31" t="n">
        <v>5550961.89844877</v>
      </c>
      <c r="M35" s="32" t="n">
        <v>56.4596233608875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0.0016329769780769</v>
      </c>
      <c r="C36" s="31" t="n">
        <v>97004.1562976641</v>
      </c>
      <c r="D36" s="31" t="n">
        <v>158.405554011859</v>
      </c>
      <c r="E36" s="31" t="n">
        <v>96924.9535206581</v>
      </c>
      <c r="F36" s="31" t="n">
        <v>4745095.59178506</v>
      </c>
      <c r="G36" s="32" t="n">
        <v>48.916415263944</v>
      </c>
      <c r="H36" s="30" t="n">
        <v>0.000516913244727093</v>
      </c>
      <c r="I36" s="31" t="n">
        <v>98270.7797375929</v>
      </c>
      <c r="J36" s="31" t="n">
        <v>50.7974676160206</v>
      </c>
      <c r="K36" s="31" t="n">
        <v>98245.3810037849</v>
      </c>
      <c r="L36" s="31" t="n">
        <v>5452667.82164571</v>
      </c>
      <c r="M36" s="32" t="n">
        <v>55.4861560700513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0.00152717901401505</v>
      </c>
      <c r="C37" s="31" t="n">
        <v>96845.7507436522</v>
      </c>
      <c r="D37" s="31" t="n">
        <v>147.900798132238</v>
      </c>
      <c r="E37" s="31" t="n">
        <v>96771.8003445861</v>
      </c>
      <c r="F37" s="31" t="n">
        <v>4648170.6382644</v>
      </c>
      <c r="G37" s="32" t="n">
        <v>47.9956074744876</v>
      </c>
      <c r="H37" s="30" t="n">
        <v>0.000454737389157761</v>
      </c>
      <c r="I37" s="31" t="n">
        <v>98219.9822699768</v>
      </c>
      <c r="J37" s="31" t="n">
        <v>44.6642983005709</v>
      </c>
      <c r="K37" s="31" t="n">
        <v>98197.6501208266</v>
      </c>
      <c r="L37" s="31" t="n">
        <v>5354422.44064192</v>
      </c>
      <c r="M37" s="32" t="n">
        <v>54.5145938422616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0.00140253611530497</v>
      </c>
      <c r="C38" s="31" t="n">
        <v>96697.84994552</v>
      </c>
      <c r="D38" s="31" t="n">
        <v>135.622226820932</v>
      </c>
      <c r="E38" s="31" t="n">
        <v>96630.0388321095</v>
      </c>
      <c r="F38" s="31" t="n">
        <v>4551398.83791981</v>
      </c>
      <c r="G38" s="32" t="n">
        <v>47.0682527117624</v>
      </c>
      <c r="H38" s="30" t="n">
        <v>0.000468909617671194</v>
      </c>
      <c r="I38" s="31" t="n">
        <v>98175.3179716763</v>
      </c>
      <c r="J38" s="31" t="n">
        <v>46.0353508148466</v>
      </c>
      <c r="K38" s="31" t="n">
        <v>98152.3002962689</v>
      </c>
      <c r="L38" s="31" t="n">
        <v>5256224.7905211</v>
      </c>
      <c r="M38" s="32" t="n">
        <v>53.5391674721902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0.00156891854276147</v>
      </c>
      <c r="C39" s="31" t="n">
        <v>96562.227718699</v>
      </c>
      <c r="D39" s="31" t="n">
        <v>151.498269598222</v>
      </c>
      <c r="E39" s="31" t="n">
        <v>96486.4785838999</v>
      </c>
      <c r="F39" s="31" t="n">
        <v>4454768.79908771</v>
      </c>
      <c r="G39" s="32" t="n">
        <v>46.1336581014385</v>
      </c>
      <c r="H39" s="30" t="n">
        <v>0.000428151839768456</v>
      </c>
      <c r="I39" s="31" t="n">
        <v>98129.2826208614</v>
      </c>
      <c r="J39" s="31" t="n">
        <v>42.0142328892806</v>
      </c>
      <c r="K39" s="31" t="n">
        <v>98108.2755044168</v>
      </c>
      <c r="L39" s="31" t="n">
        <v>5158072.49022483</v>
      </c>
      <c r="M39" s="32" t="n">
        <v>52.5640497154543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0.00135672394102544</v>
      </c>
      <c r="C40" s="31" t="n">
        <v>96410.7294491008</v>
      </c>
      <c r="D40" s="31" t="n">
        <v>130.802744815322</v>
      </c>
      <c r="E40" s="31" t="n">
        <v>96345.3280766931</v>
      </c>
      <c r="F40" s="31" t="n">
        <v>4358282.32050381</v>
      </c>
      <c r="G40" s="32" t="n">
        <v>45.205366097813</v>
      </c>
      <c r="H40" s="30" t="n">
        <v>0.000483333621031917</v>
      </c>
      <c r="I40" s="31" t="n">
        <v>98087.2683879721</v>
      </c>
      <c r="J40" s="31" t="n">
        <v>47.4088746070881</v>
      </c>
      <c r="K40" s="31" t="n">
        <v>98063.5639506686</v>
      </c>
      <c r="L40" s="31" t="n">
        <v>5059964.21472041</v>
      </c>
      <c r="M40" s="32" t="n">
        <v>51.586350582283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0.00156679122957093</v>
      </c>
      <c r="C41" s="31" t="n">
        <v>96279.9267042855</v>
      </c>
      <c r="D41" s="31" t="n">
        <v>150.850544744007</v>
      </c>
      <c r="E41" s="31" t="n">
        <v>96204.5014319135</v>
      </c>
      <c r="F41" s="31" t="n">
        <v>4261936.99242711</v>
      </c>
      <c r="G41" s="32" t="n">
        <v>44.2661013392463</v>
      </c>
      <c r="H41" s="30" t="n">
        <v>0.000502611786246388</v>
      </c>
      <c r="I41" s="31" t="n">
        <v>98039.8595133651</v>
      </c>
      <c r="J41" s="31" t="n">
        <v>49.2759889133573</v>
      </c>
      <c r="K41" s="31" t="n">
        <v>98015.2215189084</v>
      </c>
      <c r="L41" s="31" t="n">
        <v>4961900.65076974</v>
      </c>
      <c r="M41" s="32" t="n">
        <v>50.6110542732196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0.00194608207887356</v>
      </c>
      <c r="C42" s="31" t="n">
        <v>96129.0761595415</v>
      </c>
      <c r="D42" s="31" t="n">
        <v>187.075072372755</v>
      </c>
      <c r="E42" s="31" t="n">
        <v>96035.5386233551</v>
      </c>
      <c r="F42" s="31" t="n">
        <v>4165732.4909952</v>
      </c>
      <c r="G42" s="32" t="n">
        <v>43.3347812901219</v>
      </c>
      <c r="H42" s="30" t="n">
        <v>0.000476249440406908</v>
      </c>
      <c r="I42" s="31" t="n">
        <v>97990.5835244517</v>
      </c>
      <c r="J42" s="31" t="n">
        <v>46.6679605686665</v>
      </c>
      <c r="K42" s="31" t="n">
        <v>97967.2495441674</v>
      </c>
      <c r="L42" s="31" t="n">
        <v>4863885.42925083</v>
      </c>
      <c r="M42" s="32" t="n">
        <v>49.6362533450691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0.00130419317867447</v>
      </c>
      <c r="C43" s="31" t="n">
        <v>95942.0010871687</v>
      </c>
      <c r="D43" s="31" t="n">
        <v>125.126903366264</v>
      </c>
      <c r="E43" s="31" t="n">
        <v>95879.4376354856</v>
      </c>
      <c r="F43" s="31" t="n">
        <v>4069696.95237184</v>
      </c>
      <c r="G43" s="32" t="n">
        <v>42.4183038320651</v>
      </c>
      <c r="H43" s="30" t="n">
        <v>0.000472041382294515</v>
      </c>
      <c r="I43" s="31" t="n">
        <v>97943.915563883</v>
      </c>
      <c r="J43" s="31" t="n">
        <v>46.2335812901126</v>
      </c>
      <c r="K43" s="31" t="n">
        <v>97920.798773238</v>
      </c>
      <c r="L43" s="31" t="n">
        <v>4765918.17970667</v>
      </c>
      <c r="M43" s="32" t="n">
        <v>48.6596656083056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0.00179190060924621</v>
      </c>
      <c r="C44" s="31" t="n">
        <v>95816.8741838025</v>
      </c>
      <c r="D44" s="31" t="n">
        <v>171.694315226023</v>
      </c>
      <c r="E44" s="31" t="n">
        <v>95731.0270261895</v>
      </c>
      <c r="F44" s="31" t="n">
        <v>3973817.51473636</v>
      </c>
      <c r="G44" s="32" t="n">
        <v>41.4730447907694</v>
      </c>
      <c r="H44" s="30" t="n">
        <v>0.000459646072524156</v>
      </c>
      <c r="I44" s="31" t="n">
        <v>97897.6819825929</v>
      </c>
      <c r="J44" s="31" t="n">
        <v>44.9982850325177</v>
      </c>
      <c r="K44" s="31" t="n">
        <v>97875.1828400767</v>
      </c>
      <c r="L44" s="31" t="n">
        <v>4667997.38093343</v>
      </c>
      <c r="M44" s="32" t="n">
        <v>47.6824096995825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0.00152582866550222</v>
      </c>
      <c r="C45" s="31" t="n">
        <v>95645.1798685764</v>
      </c>
      <c r="D45" s="31" t="n">
        <v>145.93815716059</v>
      </c>
      <c r="E45" s="31" t="n">
        <v>95572.2107899961</v>
      </c>
      <c r="F45" s="31" t="n">
        <v>3878086.48771017</v>
      </c>
      <c r="G45" s="32" t="n">
        <v>40.5465962115283</v>
      </c>
      <c r="H45" s="30" t="n">
        <v>0.00052707332400819</v>
      </c>
      <c r="I45" s="31" t="n">
        <v>97852.6836975604</v>
      </c>
      <c r="J45" s="31" t="n">
        <v>51.5755392595952</v>
      </c>
      <c r="K45" s="31" t="n">
        <v>97826.8959279306</v>
      </c>
      <c r="L45" s="31" t="n">
        <v>4570122.19809335</v>
      </c>
      <c r="M45" s="32" t="n">
        <v>46.7041068819178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0.00175312773926209</v>
      </c>
      <c r="C46" s="31" t="n">
        <v>95499.2417114159</v>
      </c>
      <c r="D46" s="31" t="n">
        <v>167.422369722779</v>
      </c>
      <c r="E46" s="31" t="n">
        <v>95415.5305265545</v>
      </c>
      <c r="F46" s="31" t="n">
        <v>3782514.27692017</v>
      </c>
      <c r="G46" s="32" t="n">
        <v>39.6077938330689</v>
      </c>
      <c r="H46" s="30" t="n">
        <v>0.00086836232923049</v>
      </c>
      <c r="I46" s="31" t="n">
        <v>97801.1081583008</v>
      </c>
      <c r="J46" s="31" t="n">
        <v>84.9267980816651</v>
      </c>
      <c r="K46" s="31" t="n">
        <v>97758.64475926</v>
      </c>
      <c r="L46" s="31" t="n">
        <v>4472295.30216542</v>
      </c>
      <c r="M46" s="32" t="n">
        <v>45.7284726766753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0.00190550262492709</v>
      </c>
      <c r="C47" s="31" t="n">
        <v>95331.8193416931</v>
      </c>
      <c r="D47" s="31" t="n">
        <v>181.655031994671</v>
      </c>
      <c r="E47" s="31" t="n">
        <v>95240.9918256957</v>
      </c>
      <c r="F47" s="31" t="n">
        <v>3687098.74639362</v>
      </c>
      <c r="G47" s="32" t="n">
        <v>38.6764751984658</v>
      </c>
      <c r="H47" s="30" t="n">
        <v>0.00097053726169844</v>
      </c>
      <c r="I47" s="31" t="n">
        <v>97716.1813602191</v>
      </c>
      <c r="J47" s="31" t="n">
        <v>94.8371950809753</v>
      </c>
      <c r="K47" s="31" t="n">
        <v>97668.7627626786</v>
      </c>
      <c r="L47" s="31" t="n">
        <v>4374536.65740616</v>
      </c>
      <c r="M47" s="32" t="n">
        <v>44.7677815128689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0.00222297577333183</v>
      </c>
      <c r="C48" s="31" t="n">
        <v>95150.1643096984</v>
      </c>
      <c r="D48" s="31" t="n">
        <v>211.516510089002</v>
      </c>
      <c r="E48" s="31" t="n">
        <v>95044.4060546539</v>
      </c>
      <c r="F48" s="31" t="n">
        <v>3591857.75456792</v>
      </c>
      <c r="G48" s="32" t="n">
        <v>37.7493594533059</v>
      </c>
      <c r="H48" s="30" t="n">
        <v>0.000939534259445675</v>
      </c>
      <c r="I48" s="31" t="n">
        <v>97621.3441651382</v>
      </c>
      <c r="J48" s="31" t="n">
        <v>91.7185972962844</v>
      </c>
      <c r="K48" s="31" t="n">
        <v>97575.48486649</v>
      </c>
      <c r="L48" s="31" t="n">
        <v>4276867.89464348</v>
      </c>
      <c r="M48" s="32" t="n">
        <v>43.8107867825365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0.00242292740258566</v>
      </c>
      <c r="C49" s="31" t="n">
        <v>94938.6477996094</v>
      </c>
      <c r="D49" s="31" t="n">
        <v>230.029451318103</v>
      </c>
      <c r="E49" s="31" t="n">
        <v>94823.6330739504</v>
      </c>
      <c r="F49" s="31" t="n">
        <v>3496813.34851327</v>
      </c>
      <c r="G49" s="32" t="n">
        <v>36.8323483592701</v>
      </c>
      <c r="H49" s="30" t="n">
        <v>0.00107147475568528</v>
      </c>
      <c r="I49" s="31" t="n">
        <v>97529.6255678419</v>
      </c>
      <c r="J49" s="31" t="n">
        <v>104.50053172738</v>
      </c>
      <c r="K49" s="31" t="n">
        <v>97477.3753019782</v>
      </c>
      <c r="L49" s="31" t="n">
        <v>4179292.40977699</v>
      </c>
      <c r="M49" s="32" t="n">
        <v>42.8515170179739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0.00280385578512796</v>
      </c>
      <c r="C50" s="31" t="n">
        <v>94708.6183482913</v>
      </c>
      <c r="D50" s="31" t="n">
        <v>265.549307457333</v>
      </c>
      <c r="E50" s="31" t="n">
        <v>94575.8436945627</v>
      </c>
      <c r="F50" s="31" t="n">
        <v>3401989.71543932</v>
      </c>
      <c r="G50" s="32" t="n">
        <v>35.9205928116118</v>
      </c>
      <c r="H50" s="30" t="n">
        <v>0.00135191554504066</v>
      </c>
      <c r="I50" s="31" t="n">
        <v>97425.1250361145</v>
      </c>
      <c r="J50" s="31" t="n">
        <v>131.710541013853</v>
      </c>
      <c r="K50" s="31" t="n">
        <v>97359.2697656076</v>
      </c>
      <c r="L50" s="31" t="n">
        <v>4081815.03447502</v>
      </c>
      <c r="M50" s="32" t="n">
        <v>41.8969442734811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0.00192877476326033</v>
      </c>
      <c r="C51" s="31" t="n">
        <v>94443.069040834</v>
      </c>
      <c r="D51" s="31" t="n">
        <v>182.159408130813</v>
      </c>
      <c r="E51" s="31" t="n">
        <v>94351.9893367686</v>
      </c>
      <c r="F51" s="31" t="n">
        <v>3307413.87174476</v>
      </c>
      <c r="G51" s="32" t="n">
        <v>35.0201862914339</v>
      </c>
      <c r="H51" s="30" t="n">
        <v>0.00118284403018618</v>
      </c>
      <c r="I51" s="31" t="n">
        <v>97293.4144951007</v>
      </c>
      <c r="J51" s="31" t="n">
        <v>115.082934511959</v>
      </c>
      <c r="K51" s="31" t="n">
        <v>97235.8730278447</v>
      </c>
      <c r="L51" s="31" t="n">
        <v>3984455.76470941</v>
      </c>
      <c r="M51" s="32" t="n">
        <v>40.9529852085729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0.00261941275900283</v>
      </c>
      <c r="C52" s="31" t="n">
        <v>94260.9096327032</v>
      </c>
      <c r="D52" s="31" t="n">
        <v>246.908229367116</v>
      </c>
      <c r="E52" s="31" t="n">
        <v>94137.4555180196</v>
      </c>
      <c r="F52" s="31" t="n">
        <v>3213061.88240799</v>
      </c>
      <c r="G52" s="32" t="n">
        <v>34.0868966247832</v>
      </c>
      <c r="H52" s="30" t="n">
        <v>0.00128166211339337</v>
      </c>
      <c r="I52" s="31" t="n">
        <v>97178.3315605887</v>
      </c>
      <c r="J52" s="31" t="n">
        <v>124.549785803986</v>
      </c>
      <c r="K52" s="31" t="n">
        <v>97116.0566676867</v>
      </c>
      <c r="L52" s="31" t="n">
        <v>3887219.89168156</v>
      </c>
      <c r="M52" s="32" t="n">
        <v>40.0008914462373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0.00312889874646019</v>
      </c>
      <c r="C53" s="31" t="n">
        <v>94014.0014033361</v>
      </c>
      <c r="D53" s="31" t="n">
        <v>294.160291140604</v>
      </c>
      <c r="E53" s="31" t="n">
        <v>93866.9212577658</v>
      </c>
      <c r="F53" s="31" t="n">
        <v>3118924.42688997</v>
      </c>
      <c r="G53" s="32" t="n">
        <v>33.1751056261211</v>
      </c>
      <c r="H53" s="30" t="n">
        <v>0.00163431259217922</v>
      </c>
      <c r="I53" s="31" t="n">
        <v>97053.7817747847</v>
      </c>
      <c r="J53" s="31" t="n">
        <v>158.616217673144</v>
      </c>
      <c r="K53" s="31" t="n">
        <v>96974.4736659481</v>
      </c>
      <c r="L53" s="31" t="n">
        <v>3790103.83501388</v>
      </c>
      <c r="M53" s="32" t="n">
        <v>39.0515832119648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0.00311115955096258</v>
      </c>
      <c r="C54" s="31" t="n">
        <v>93719.8411121954</v>
      </c>
      <c r="D54" s="31" t="n">
        <v>291.577378790902</v>
      </c>
      <c r="E54" s="31" t="n">
        <v>93574.0524228</v>
      </c>
      <c r="F54" s="31" t="n">
        <v>3025057.5056322</v>
      </c>
      <c r="G54" s="32" t="n">
        <v>32.2776636167233</v>
      </c>
      <c r="H54" s="30" t="n">
        <v>0.00148543669831584</v>
      </c>
      <c r="I54" s="31" t="n">
        <v>96895.1655571116</v>
      </c>
      <c r="J54" s="31" t="n">
        <v>143.931634807922</v>
      </c>
      <c r="K54" s="31" t="n">
        <v>96823.1997397076</v>
      </c>
      <c r="L54" s="31" t="n">
        <v>3693129.36134793</v>
      </c>
      <c r="M54" s="32" t="n">
        <v>38.114691688835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0.00376214478778581</v>
      </c>
      <c r="C55" s="31" t="n">
        <v>93428.2637334045</v>
      </c>
      <c r="D55" s="31" t="n">
        <v>351.490655436506</v>
      </c>
      <c r="E55" s="31" t="n">
        <v>93252.5184056863</v>
      </c>
      <c r="F55" s="31" t="n">
        <v>2931483.4532094</v>
      </c>
      <c r="G55" s="32" t="n">
        <v>31.3768375443038</v>
      </c>
      <c r="H55" s="30" t="n">
        <v>0.00164709583691901</v>
      </c>
      <c r="I55" s="31" t="n">
        <v>96751.2339223036</v>
      </c>
      <c r="J55" s="31" t="n">
        <v>159.358554610203</v>
      </c>
      <c r="K55" s="31" t="n">
        <v>96671.5546449985</v>
      </c>
      <c r="L55" s="31" t="n">
        <v>3596306.16160822</v>
      </c>
      <c r="M55" s="32" t="n">
        <v>37.1706490533882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0.00372244897959184</v>
      </c>
      <c r="C56" s="31" t="n">
        <v>93076.773077968</v>
      </c>
      <c r="D56" s="31" t="n">
        <v>346.473538967783</v>
      </c>
      <c r="E56" s="31" t="n">
        <v>92903.5363084842</v>
      </c>
      <c r="F56" s="31" t="n">
        <v>2838230.93480372</v>
      </c>
      <c r="G56" s="32" t="n">
        <v>30.4934393506122</v>
      </c>
      <c r="H56" s="30" t="n">
        <v>0.00183621309997436</v>
      </c>
      <c r="I56" s="31" t="n">
        <v>96591.8753676934</v>
      </c>
      <c r="J56" s="31" t="n">
        <v>177.363266901249</v>
      </c>
      <c r="K56" s="31" t="n">
        <v>96503.1937342428</v>
      </c>
      <c r="L56" s="31" t="n">
        <v>3499634.60696322</v>
      </c>
      <c r="M56" s="32" t="n">
        <v>36.2311487756218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0.0041949692637829</v>
      </c>
      <c r="C57" s="31" t="n">
        <v>92730.2995390003</v>
      </c>
      <c r="D57" s="31" t="n">
        <v>389.000756387487</v>
      </c>
      <c r="E57" s="31" t="n">
        <v>92535.7991608065</v>
      </c>
      <c r="F57" s="31" t="n">
        <v>2745327.39849523</v>
      </c>
      <c r="G57" s="32" t="n">
        <v>29.6055055590606</v>
      </c>
      <c r="H57" s="30" t="n">
        <v>0.00249744950010202</v>
      </c>
      <c r="I57" s="31" t="n">
        <v>96414.5121007922</v>
      </c>
      <c r="J57" s="31" t="n">
        <v>240.790375048704</v>
      </c>
      <c r="K57" s="31" t="n">
        <v>96294.1169132679</v>
      </c>
      <c r="L57" s="31" t="n">
        <v>3403131.41322898</v>
      </c>
      <c r="M57" s="32" t="n">
        <v>35.2968794746514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0.00450249383818192</v>
      </c>
      <c r="C58" s="31" t="n">
        <v>92341.2987826128</v>
      </c>
      <c r="D58" s="31" t="n">
        <v>415.76612877843</v>
      </c>
      <c r="E58" s="31" t="n">
        <v>92133.4157182236</v>
      </c>
      <c r="F58" s="31" t="n">
        <v>2652791.59933442</v>
      </c>
      <c r="G58" s="32" t="n">
        <v>28.7281166098773</v>
      </c>
      <c r="H58" s="30" t="n">
        <v>0.0022798294058686</v>
      </c>
      <c r="I58" s="31" t="n">
        <v>96173.7217257435</v>
      </c>
      <c r="J58" s="31" t="n">
        <v>219.259678862173</v>
      </c>
      <c r="K58" s="31" t="n">
        <v>96064.0918863124</v>
      </c>
      <c r="L58" s="31" t="n">
        <v>3306837.29631571</v>
      </c>
      <c r="M58" s="32" t="n">
        <v>34.3840005042723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0.00527471449074472</v>
      </c>
      <c r="C59" s="31" t="n">
        <v>91925.5326538344</v>
      </c>
      <c r="D59" s="31" t="n">
        <v>484.880939158607</v>
      </c>
      <c r="E59" s="31" t="n">
        <v>91683.0921842551</v>
      </c>
      <c r="F59" s="31" t="n">
        <v>2560658.1836162</v>
      </c>
      <c r="G59" s="32" t="n">
        <v>27.8557883723004</v>
      </c>
      <c r="H59" s="30" t="n">
        <v>0.00250676827434072</v>
      </c>
      <c r="I59" s="31" t="n">
        <v>95954.4620468813</v>
      </c>
      <c r="J59" s="31" t="n">
        <v>240.535601240553</v>
      </c>
      <c r="K59" s="31" t="n">
        <v>95834.1942462611</v>
      </c>
      <c r="L59" s="31" t="n">
        <v>3210773.2044294</v>
      </c>
      <c r="M59" s="32" t="n">
        <v>33.4614267636734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0.00592269326683292</v>
      </c>
      <c r="C60" s="31" t="n">
        <v>91440.6517146757</v>
      </c>
      <c r="D60" s="31" t="n">
        <v>541.574932225324</v>
      </c>
      <c r="E60" s="31" t="n">
        <v>91169.8642485631</v>
      </c>
      <c r="F60" s="31" t="n">
        <v>2468975.09143195</v>
      </c>
      <c r="G60" s="32" t="n">
        <v>27.0008474910693</v>
      </c>
      <c r="H60" s="30" t="n">
        <v>0.00226715524740991</v>
      </c>
      <c r="I60" s="31" t="n">
        <v>95713.9264456408</v>
      </c>
      <c r="J60" s="31" t="n">
        <v>216.99833059144</v>
      </c>
      <c r="K60" s="31" t="n">
        <v>95605.4272803451</v>
      </c>
      <c r="L60" s="31" t="n">
        <v>3114939.01018314</v>
      </c>
      <c r="M60" s="32" t="n">
        <v>32.5442610689701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0.00660484531452273</v>
      </c>
      <c r="C61" s="31" t="n">
        <v>90899.0767824504</v>
      </c>
      <c r="D61" s="31" t="n">
        <v>600.37434138101</v>
      </c>
      <c r="E61" s="31" t="n">
        <v>90598.8896117599</v>
      </c>
      <c r="F61" s="31" t="n">
        <v>2377805.22718338</v>
      </c>
      <c r="G61" s="32" t="n">
        <v>26.1587390251961</v>
      </c>
      <c r="H61" s="30" t="n">
        <v>0.00239773400961729</v>
      </c>
      <c r="I61" s="31" t="n">
        <v>95496.9281150493</v>
      </c>
      <c r="J61" s="31" t="n">
        <v>228.976232355431</v>
      </c>
      <c r="K61" s="31" t="n">
        <v>95382.4399988716</v>
      </c>
      <c r="L61" s="31" t="n">
        <v>3019333.58290279</v>
      </c>
      <c r="M61" s="32" t="n">
        <v>31.6170754651424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0.00699078487448364</v>
      </c>
      <c r="C62" s="31" t="n">
        <v>90298.7024410694</v>
      </c>
      <c r="D62" s="31" t="n">
        <v>631.258803210526</v>
      </c>
      <c r="E62" s="31" t="n">
        <v>89983.0730394641</v>
      </c>
      <c r="F62" s="31" t="n">
        <v>2287206.33757162</v>
      </c>
      <c r="G62" s="32" t="n">
        <v>25.3293378059812</v>
      </c>
      <c r="H62" s="30" t="n">
        <v>0.0032392048274601</v>
      </c>
      <c r="I62" s="31" t="n">
        <v>95267.9518826939</v>
      </c>
      <c r="J62" s="31" t="n">
        <v>308.592409640658</v>
      </c>
      <c r="K62" s="31" t="n">
        <v>95113.6556778736</v>
      </c>
      <c r="L62" s="31" t="n">
        <v>2923951.14290392</v>
      </c>
      <c r="M62" s="32" t="n">
        <v>30.6918652613028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0.00821857810869649</v>
      </c>
      <c r="C63" s="31" t="n">
        <v>89667.4436378589</v>
      </c>
      <c r="D63" s="31" t="n">
        <v>736.938889344884</v>
      </c>
      <c r="E63" s="31" t="n">
        <v>89298.9741931864</v>
      </c>
      <c r="F63" s="31" t="n">
        <v>2197223.26453216</v>
      </c>
      <c r="G63" s="32" t="n">
        <v>24.5041363441353</v>
      </c>
      <c r="H63" s="30" t="n">
        <v>0.00364512305476606</v>
      </c>
      <c r="I63" s="31" t="n">
        <v>94959.3594730533</v>
      </c>
      <c r="J63" s="31" t="n">
        <v>346.138550481044</v>
      </c>
      <c r="K63" s="31" t="n">
        <v>94786.2901978127</v>
      </c>
      <c r="L63" s="31" t="n">
        <v>2828837.48722605</v>
      </c>
      <c r="M63" s="32" t="n">
        <v>29.7899807130522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0.00816022818875178</v>
      </c>
      <c r="C64" s="31" t="n">
        <v>88930.504748514</v>
      </c>
      <c r="D64" s="31" t="n">
        <v>725.693211688748</v>
      </c>
      <c r="E64" s="31" t="n">
        <v>88567.6581426696</v>
      </c>
      <c r="F64" s="31" t="n">
        <v>2107924.29033897</v>
      </c>
      <c r="G64" s="32" t="n">
        <v>23.7030510093242</v>
      </c>
      <c r="H64" s="30" t="n">
        <v>0.00314465408805031</v>
      </c>
      <c r="I64" s="31" t="n">
        <v>94613.2209225722</v>
      </c>
      <c r="J64" s="31" t="n">
        <v>297.525851957774</v>
      </c>
      <c r="K64" s="31" t="n">
        <v>94464.4579965933</v>
      </c>
      <c r="L64" s="31" t="n">
        <v>2734051.19702824</v>
      </c>
      <c r="M64" s="32" t="n">
        <v>28.8971368944904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0.00924729884710569</v>
      </c>
      <c r="C65" s="31" t="n">
        <v>88204.8115368253</v>
      </c>
      <c r="D65" s="31" t="n">
        <v>815.656252033659</v>
      </c>
      <c r="E65" s="31" t="n">
        <v>87796.9834108084</v>
      </c>
      <c r="F65" s="31" t="n">
        <v>2019356.6321963</v>
      </c>
      <c r="G65" s="32" t="n">
        <v>22.8939509876196</v>
      </c>
      <c r="H65" s="30" t="n">
        <v>0.00426002832085867</v>
      </c>
      <c r="I65" s="31" t="n">
        <v>94315.6950706144</v>
      </c>
      <c r="J65" s="31" t="n">
        <v>401.787532102288</v>
      </c>
      <c r="K65" s="31" t="n">
        <v>94114.8013045633</v>
      </c>
      <c r="L65" s="31" t="n">
        <v>2639586.73903164</v>
      </c>
      <c r="M65" s="32" t="n">
        <v>27.9867177679746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0.0105054113444341</v>
      </c>
      <c r="C66" s="31" t="n">
        <v>87389.1552847916</v>
      </c>
      <c r="D66" s="31" t="n">
        <v>918.059023309365</v>
      </c>
      <c r="E66" s="31" t="n">
        <v>86930.1257731369</v>
      </c>
      <c r="F66" s="31" t="n">
        <v>1931559.64878549</v>
      </c>
      <c r="G66" s="32" t="n">
        <v>22.1029673818308</v>
      </c>
      <c r="H66" s="30" t="n">
        <v>0.00436484567152804</v>
      </c>
      <c r="I66" s="31" t="n">
        <v>93913.9075385121</v>
      </c>
      <c r="J66" s="31" t="n">
        <v>409.91971281576</v>
      </c>
      <c r="K66" s="31" t="n">
        <v>93708.9476821043</v>
      </c>
      <c r="L66" s="31" t="n">
        <v>2545471.93772708</v>
      </c>
      <c r="M66" s="32" t="n">
        <v>27.1043129228036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0.0114676215216832</v>
      </c>
      <c r="C67" s="31" t="n">
        <v>86471.0962614822</v>
      </c>
      <c r="D67" s="31" t="n">
        <v>991.61780449171</v>
      </c>
      <c r="E67" s="31" t="n">
        <v>85975.2873592364</v>
      </c>
      <c r="F67" s="31" t="n">
        <v>1844629.52301236</v>
      </c>
      <c r="G67" s="32" t="n">
        <v>21.3323249358876</v>
      </c>
      <c r="H67" s="30" t="n">
        <v>0.00454706440151264</v>
      </c>
      <c r="I67" s="31" t="n">
        <v>93503.9878256964</v>
      </c>
      <c r="J67" s="31" t="n">
        <v>425.168654441695</v>
      </c>
      <c r="K67" s="31" t="n">
        <v>93291.4034984755</v>
      </c>
      <c r="L67" s="31" t="n">
        <v>2451762.99004497</v>
      </c>
      <c r="M67" s="32" t="n">
        <v>26.2209457270997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0.0114564926054626</v>
      </c>
      <c r="C68" s="31" t="n">
        <v>85479.4784569905</v>
      </c>
      <c r="D68" s="31" t="n">
        <v>979.295012861311</v>
      </c>
      <c r="E68" s="31" t="n">
        <v>84989.8309505599</v>
      </c>
      <c r="F68" s="31" t="n">
        <v>1758654.23565312</v>
      </c>
      <c r="G68" s="32" t="n">
        <v>20.5739935174967</v>
      </c>
      <c r="H68" s="30" t="n">
        <v>0.00479014598540146</v>
      </c>
      <c r="I68" s="31" t="n">
        <v>93078.8191712547</v>
      </c>
      <c r="J68" s="31" t="n">
        <v>445.861131979094</v>
      </c>
      <c r="K68" s="31" t="n">
        <v>92855.8886052651</v>
      </c>
      <c r="L68" s="31" t="n">
        <v>2358471.5865465</v>
      </c>
      <c r="M68" s="32" t="n">
        <v>25.3384347539602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0.0129385054805556</v>
      </c>
      <c r="C69" s="31" t="n">
        <v>84500.1834441292</v>
      </c>
      <c r="D69" s="31" t="n">
        <v>1093.30608659982</v>
      </c>
      <c r="E69" s="31" t="n">
        <v>83953.5304008293</v>
      </c>
      <c r="F69" s="31" t="n">
        <v>1673664.40470256</v>
      </c>
      <c r="G69" s="32" t="n">
        <v>19.8066363466438</v>
      </c>
      <c r="H69" s="30" t="n">
        <v>0.00491843963630621</v>
      </c>
      <c r="I69" s="31" t="n">
        <v>92632.9580392756</v>
      </c>
      <c r="J69" s="31" t="n">
        <v>455.609612448663</v>
      </c>
      <c r="K69" s="31" t="n">
        <v>92405.1532330513</v>
      </c>
      <c r="L69" s="31" t="n">
        <v>2265615.69794123</v>
      </c>
      <c r="M69" s="32" t="n">
        <v>24.4579871559389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0.0141427412187488</v>
      </c>
      <c r="C70" s="31" t="n">
        <v>83406.8773575294</v>
      </c>
      <c r="D70" s="31" t="n">
        <v>1179.60188233146</v>
      </c>
      <c r="E70" s="31" t="n">
        <v>82817.0764163637</v>
      </c>
      <c r="F70" s="31" t="n">
        <v>1589710.87430173</v>
      </c>
      <c r="G70" s="32" t="n">
        <v>19.059709758553</v>
      </c>
      <c r="H70" s="30" t="n">
        <v>0.00585357330071641</v>
      </c>
      <c r="I70" s="31" t="n">
        <v>92177.3484268269</v>
      </c>
      <c r="J70" s="31" t="n">
        <v>539.566865682108</v>
      </c>
      <c r="K70" s="31" t="n">
        <v>91907.5649939859</v>
      </c>
      <c r="L70" s="31" t="n">
        <v>2173210.54470818</v>
      </c>
      <c r="M70" s="32" t="n">
        <v>23.576405503065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0.0157425782134438</v>
      </c>
      <c r="C71" s="31" t="n">
        <v>82227.2754751979</v>
      </c>
      <c r="D71" s="31" t="n">
        <v>1294.46931544669</v>
      </c>
      <c r="E71" s="31" t="n">
        <v>81580.0408174746</v>
      </c>
      <c r="F71" s="31" t="n">
        <v>1506893.79788537</v>
      </c>
      <c r="G71" s="32" t="n">
        <v>18.3259604453256</v>
      </c>
      <c r="H71" s="30" t="n">
        <v>0.00675136561713619</v>
      </c>
      <c r="I71" s="31" t="n">
        <v>91637.7815611448</v>
      </c>
      <c r="J71" s="31" t="n">
        <v>618.68016766255</v>
      </c>
      <c r="K71" s="31" t="n">
        <v>91328.4414773136</v>
      </c>
      <c r="L71" s="31" t="n">
        <v>2081302.9797142</v>
      </c>
      <c r="M71" s="32" t="n">
        <v>22.7122802872029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0.017340482721546</v>
      </c>
      <c r="C72" s="31" t="n">
        <v>80932.8061597512</v>
      </c>
      <c r="D72" s="31" t="n">
        <v>1403.4139268194</v>
      </c>
      <c r="E72" s="31" t="n">
        <v>80231.0991963415</v>
      </c>
      <c r="F72" s="31" t="n">
        <v>1425313.75706789</v>
      </c>
      <c r="G72" s="32" t="n">
        <v>17.6110754674007</v>
      </c>
      <c r="H72" s="30" t="n">
        <v>0.00770328660527499</v>
      </c>
      <c r="I72" s="31" t="n">
        <v>91019.1013934823</v>
      </c>
      <c r="J72" s="31" t="n">
        <v>701.146224588578</v>
      </c>
      <c r="K72" s="31" t="n">
        <v>90668.528281188</v>
      </c>
      <c r="L72" s="31" t="n">
        <v>1989974.53823688</v>
      </c>
      <c r="M72" s="32" t="n">
        <v>21.8632628511028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0.0171471775631607</v>
      </c>
      <c r="C73" s="31" t="n">
        <v>79529.3922329318</v>
      </c>
      <c r="D73" s="31" t="n">
        <v>1363.70461010833</v>
      </c>
      <c r="E73" s="31" t="n">
        <v>78847.5399278777</v>
      </c>
      <c r="F73" s="31" t="n">
        <v>1345082.65787155</v>
      </c>
      <c r="G73" s="32" t="n">
        <v>16.913025739364</v>
      </c>
      <c r="H73" s="30" t="n">
        <v>0.00827817727506819</v>
      </c>
      <c r="I73" s="31" t="n">
        <v>90317.9551688937</v>
      </c>
      <c r="J73" s="31" t="n">
        <v>747.668044009763</v>
      </c>
      <c r="K73" s="31" t="n">
        <v>89944.1211468888</v>
      </c>
      <c r="L73" s="31" t="n">
        <v>1899306.0099557</v>
      </c>
      <c r="M73" s="32" t="n">
        <v>21.0291077383673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0.0187452455110448</v>
      </c>
      <c r="C74" s="31" t="n">
        <v>78165.6876228235</v>
      </c>
      <c r="D74" s="31" t="n">
        <v>1465.23500502946</v>
      </c>
      <c r="E74" s="31" t="n">
        <v>77433.0701203088</v>
      </c>
      <c r="F74" s="31" t="n">
        <v>1266235.11794367</v>
      </c>
      <c r="G74" s="32" t="n">
        <v>16.1993728508306</v>
      </c>
      <c r="H74" s="30" t="n">
        <v>0.00863108698929594</v>
      </c>
      <c r="I74" s="31" t="n">
        <v>89570.2871248839</v>
      </c>
      <c r="J74" s="31" t="n">
        <v>773.088939831088</v>
      </c>
      <c r="K74" s="31" t="n">
        <v>89183.7426549684</v>
      </c>
      <c r="L74" s="31" t="n">
        <v>1809361.88880881</v>
      </c>
      <c r="M74" s="32" t="n">
        <v>20.200469897859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0.022000172776226</v>
      </c>
      <c r="C75" s="31" t="n">
        <v>76700.452617794</v>
      </c>
      <c r="D75" s="31" t="n">
        <v>1687.4232096062</v>
      </c>
      <c r="E75" s="31" t="n">
        <v>75856.7410129909</v>
      </c>
      <c r="F75" s="31" t="n">
        <v>1188802.04782337</v>
      </c>
      <c r="G75" s="32" t="n">
        <v>15.499283345136</v>
      </c>
      <c r="H75" s="30" t="n">
        <v>0.00998248356657186</v>
      </c>
      <c r="I75" s="31" t="n">
        <v>88797.1981850528</v>
      </c>
      <c r="J75" s="31" t="n">
        <v>886.416571639915</v>
      </c>
      <c r="K75" s="31" t="n">
        <v>88353.9898992329</v>
      </c>
      <c r="L75" s="31" t="n">
        <v>1720178.14615384</v>
      </c>
      <c r="M75" s="32" t="n">
        <v>19.3719867440975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0.0229961471632545</v>
      </c>
      <c r="C76" s="31" t="n">
        <v>75013.0294081878</v>
      </c>
      <c r="D76" s="31" t="n">
        <v>1725.01066343223</v>
      </c>
      <c r="E76" s="31" t="n">
        <v>74150.5240764717</v>
      </c>
      <c r="F76" s="31" t="n">
        <v>1112945.30681037</v>
      </c>
      <c r="G76" s="32" t="n">
        <v>14.8366932463721</v>
      </c>
      <c r="H76" s="30" t="n">
        <v>0.0108097636574971</v>
      </c>
      <c r="I76" s="31" t="n">
        <v>87910.7816134129</v>
      </c>
      <c r="J76" s="31" t="n">
        <v>950.294772186835</v>
      </c>
      <c r="K76" s="31" t="n">
        <v>87435.6342273195</v>
      </c>
      <c r="L76" s="31" t="n">
        <v>1631824.15625461</v>
      </c>
      <c r="M76" s="32" t="n">
        <v>18.5622755969858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0.0268364794177849</v>
      </c>
      <c r="C77" s="31" t="n">
        <v>73288.0187447556</v>
      </c>
      <c r="D77" s="31" t="n">
        <v>1966.79240661386</v>
      </c>
      <c r="E77" s="31" t="n">
        <v>72304.6225414487</v>
      </c>
      <c r="F77" s="31" t="n">
        <v>1038794.7827339</v>
      </c>
      <c r="G77" s="32" t="n">
        <v>14.1741419747172</v>
      </c>
      <c r="H77" s="30" t="n">
        <v>0.0134228187919463</v>
      </c>
      <c r="I77" s="31" t="n">
        <v>86960.4868412261</v>
      </c>
      <c r="J77" s="31" t="n">
        <v>1167.25485692921</v>
      </c>
      <c r="K77" s="31" t="n">
        <v>86376.8594127615</v>
      </c>
      <c r="L77" s="31" t="n">
        <v>1544388.52202729</v>
      </c>
      <c r="M77" s="32" t="n">
        <v>17.759658186448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0.0256087907994599</v>
      </c>
      <c r="C78" s="31" t="n">
        <v>71321.2263381417</v>
      </c>
      <c r="D78" s="31" t="n">
        <v>1826.4503648544</v>
      </c>
      <c r="E78" s="31" t="n">
        <v>70408.0011557145</v>
      </c>
      <c r="F78" s="31" t="n">
        <v>966490.160192454</v>
      </c>
      <c r="G78" s="32" t="n">
        <v>13.5512274510006</v>
      </c>
      <c r="H78" s="30" t="n">
        <v>0.0124189983611733</v>
      </c>
      <c r="I78" s="31" t="n">
        <v>85793.2319842969</v>
      </c>
      <c r="J78" s="31" t="n">
        <v>1065.46600741275</v>
      </c>
      <c r="K78" s="31" t="n">
        <v>85260.4989805905</v>
      </c>
      <c r="L78" s="31" t="n">
        <v>1458011.66261452</v>
      </c>
      <c r="M78" s="32" t="n">
        <v>16.9944834678963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0.0263833761382209</v>
      </c>
      <c r="C79" s="31" t="n">
        <v>69494.7759732873</v>
      </c>
      <c r="D79" s="31" t="n">
        <v>1833.50681414463</v>
      </c>
      <c r="E79" s="31" t="n">
        <v>68578.022566215</v>
      </c>
      <c r="F79" s="31" t="n">
        <v>896082.15903674</v>
      </c>
      <c r="G79" s="32" t="n">
        <v>12.8942376817098</v>
      </c>
      <c r="H79" s="30" t="n">
        <v>0.0148800485879138</v>
      </c>
      <c r="I79" s="31" t="n">
        <v>84727.7659768841</v>
      </c>
      <c r="J79" s="31" t="n">
        <v>1260.75327448142</v>
      </c>
      <c r="K79" s="31" t="n">
        <v>84097.3893396434</v>
      </c>
      <c r="L79" s="31" t="n">
        <v>1372751.16363393</v>
      </c>
      <c r="M79" s="32" t="n">
        <v>16.2019043911586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0.0331314570716067</v>
      </c>
      <c r="C80" s="31" t="n">
        <v>67661.2691591427</v>
      </c>
      <c r="D80" s="31" t="n">
        <v>2241.71643455656</v>
      </c>
      <c r="E80" s="31" t="n">
        <v>66540.4109418644</v>
      </c>
      <c r="F80" s="31" t="n">
        <v>827504.136470525</v>
      </c>
      <c r="G80" s="32" t="n">
        <v>12.2301007172093</v>
      </c>
      <c r="H80" s="30" t="n">
        <v>0.015557606464129</v>
      </c>
      <c r="I80" s="31" t="n">
        <v>83467.0127024027</v>
      </c>
      <c r="J80" s="31" t="n">
        <v>1298.54693636044</v>
      </c>
      <c r="K80" s="31" t="n">
        <v>82817.7392342225</v>
      </c>
      <c r="L80" s="31" t="n">
        <v>1288653.77429429</v>
      </c>
      <c r="M80" s="32" t="n">
        <v>15.4390786560065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0.0322885990744636</v>
      </c>
      <c r="C81" s="31" t="n">
        <v>65419.5527245861</v>
      </c>
      <c r="D81" s="31" t="n">
        <v>2112.30570955489</v>
      </c>
      <c r="E81" s="31" t="n">
        <v>64363.3998698087</v>
      </c>
      <c r="F81" s="31" t="n">
        <v>760963.725528661</v>
      </c>
      <c r="G81" s="32" t="n">
        <v>11.6320533210046</v>
      </c>
      <c r="H81" s="30" t="n">
        <v>0.0158465114756245</v>
      </c>
      <c r="I81" s="31" t="n">
        <v>82168.4657660423</v>
      </c>
      <c r="J81" s="31" t="n">
        <v>1302.08353569605</v>
      </c>
      <c r="K81" s="31" t="n">
        <v>81517.4239981943</v>
      </c>
      <c r="L81" s="31" t="n">
        <v>1205836.03506007</v>
      </c>
      <c r="M81" s="32" t="n">
        <v>14.6751679469523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0.0401079023859811</v>
      </c>
      <c r="C82" s="31" t="n">
        <v>63307.2470150312</v>
      </c>
      <c r="D82" s="31" t="n">
        <v>2539.12088360406</v>
      </c>
      <c r="E82" s="31" t="n">
        <v>62037.6865732292</v>
      </c>
      <c r="F82" s="31" t="n">
        <v>696600.325658852</v>
      </c>
      <c r="G82" s="32" t="n">
        <v>11.0034847273244</v>
      </c>
      <c r="H82" s="30" t="n">
        <v>0.020879844110929</v>
      </c>
      <c r="I82" s="31" t="n">
        <v>80866.3822303462</v>
      </c>
      <c r="J82" s="31" t="n">
        <v>1688.47745478443</v>
      </c>
      <c r="K82" s="31" t="n">
        <v>80022.143502954</v>
      </c>
      <c r="L82" s="31" t="n">
        <v>1124318.61106187</v>
      </c>
      <c r="M82" s="32" t="n">
        <v>13.9034117769641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0.0398117717358829</v>
      </c>
      <c r="C83" s="31" t="n">
        <v>60768.1261314272</v>
      </c>
      <c r="D83" s="31" t="n">
        <v>2419.28676636172</v>
      </c>
      <c r="E83" s="31" t="n">
        <v>59558.4827482463</v>
      </c>
      <c r="F83" s="31" t="n">
        <v>634562.639085623</v>
      </c>
      <c r="G83" s="32" t="n">
        <v>10.4423598271438</v>
      </c>
      <c r="H83" s="30" t="n">
        <v>0.0206847524480015</v>
      </c>
      <c r="I83" s="31" t="n">
        <v>79177.9047755618</v>
      </c>
      <c r="J83" s="31" t="n">
        <v>1637.77535963393</v>
      </c>
      <c r="K83" s="31" t="n">
        <v>78359.0170957448</v>
      </c>
      <c r="L83" s="31" t="n">
        <v>1044296.46755892</v>
      </c>
      <c r="M83" s="32" t="n">
        <v>13.1892409949353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0.0467384677910994</v>
      </c>
      <c r="C84" s="31" t="n">
        <v>58348.8393650655</v>
      </c>
      <c r="D84" s="31" t="n">
        <v>2727.13534931214</v>
      </c>
      <c r="E84" s="31" t="n">
        <v>56985.2716904094</v>
      </c>
      <c r="F84" s="31" t="n">
        <v>575004.156337376</v>
      </c>
      <c r="G84" s="32" t="n">
        <v>9.85459458310395</v>
      </c>
      <c r="H84" s="30" t="n">
        <v>0.0230571868407549</v>
      </c>
      <c r="I84" s="31" t="n">
        <v>77540.1294159279</v>
      </c>
      <c r="J84" s="31" t="n">
        <v>1787.85725159936</v>
      </c>
      <c r="K84" s="31" t="n">
        <v>76646.2007901282</v>
      </c>
      <c r="L84" s="31" t="n">
        <v>965937.450463174</v>
      </c>
      <c r="M84" s="32" t="n">
        <v>12.457258683202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0.0533527808697655</v>
      </c>
      <c r="C85" s="31" t="n">
        <v>55621.7040157533</v>
      </c>
      <c r="D85" s="31" t="n">
        <v>2967.57258595544</v>
      </c>
      <c r="E85" s="31" t="n">
        <v>54137.9177227756</v>
      </c>
      <c r="F85" s="31" t="n">
        <v>518018.884646967</v>
      </c>
      <c r="G85" s="32" t="n">
        <v>9.31325089393616</v>
      </c>
      <c r="H85" s="30" t="n">
        <v>0.0296528053421747</v>
      </c>
      <c r="I85" s="31" t="n">
        <v>75752.2721643285</v>
      </c>
      <c r="J85" s="31" t="n">
        <v>2246.26738071627</v>
      </c>
      <c r="K85" s="31" t="n">
        <v>74629.1384739704</v>
      </c>
      <c r="L85" s="31" t="n">
        <v>889291.249673046</v>
      </c>
      <c r="M85" s="32" t="n">
        <v>11.7394663455628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0.056668913811771</v>
      </c>
      <c r="C86" s="31" t="n">
        <v>52654.1314297979</v>
      </c>
      <c r="D86" s="31" t="n">
        <v>2983.85243582888</v>
      </c>
      <c r="E86" s="31" t="n">
        <v>51162.2052118834</v>
      </c>
      <c r="F86" s="31" t="n">
        <v>463880.966924191</v>
      </c>
      <c r="G86" s="32" t="n">
        <v>8.80996332723995</v>
      </c>
      <c r="H86" s="30" t="n">
        <v>0.0316675269798207</v>
      </c>
      <c r="I86" s="31" t="n">
        <v>73506.0047836122</v>
      </c>
      <c r="J86" s="31" t="n">
        <v>2327.75338966387</v>
      </c>
      <c r="K86" s="31" t="n">
        <v>72342.1280887803</v>
      </c>
      <c r="L86" s="31" t="n">
        <v>814662.111199076</v>
      </c>
      <c r="M86" s="32" t="n">
        <v>11.0829327970863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0.063752394481393</v>
      </c>
      <c r="C87" s="31" t="n">
        <v>49670.278993969</v>
      </c>
      <c r="D87" s="31" t="n">
        <v>3166.59922042436</v>
      </c>
      <c r="E87" s="31" t="n">
        <v>48086.9793837568</v>
      </c>
      <c r="F87" s="31" t="n">
        <v>412718.761712308</v>
      </c>
      <c r="G87" s="32" t="n">
        <v>8.30916938804432</v>
      </c>
      <c r="H87" s="30" t="n">
        <v>0.035021412882088</v>
      </c>
      <c r="I87" s="31" t="n">
        <v>71178.2513939484</v>
      </c>
      <c r="J87" s="31" t="n">
        <v>2492.76293029252</v>
      </c>
      <c r="K87" s="31" t="n">
        <v>69931.8699288021</v>
      </c>
      <c r="L87" s="31" t="n">
        <v>742319.983110295</v>
      </c>
      <c r="M87" s="32" t="n">
        <v>10.4290280889565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0.068824023127856</v>
      </c>
      <c r="C88" s="31" t="n">
        <v>46503.6797735446</v>
      </c>
      <c r="D88" s="31" t="n">
        <v>3200.57033226485</v>
      </c>
      <c r="E88" s="31" t="n">
        <v>44903.3946074122</v>
      </c>
      <c r="F88" s="31" t="n">
        <v>364631.782328551</v>
      </c>
      <c r="G88" s="32" t="n">
        <v>7.84092321519868</v>
      </c>
      <c r="H88" s="30" t="n">
        <v>0.0407588866882102</v>
      </c>
      <c r="I88" s="31" t="n">
        <v>68685.4884636559</v>
      </c>
      <c r="J88" s="31" t="n">
        <v>2799.54404141451</v>
      </c>
      <c r="K88" s="31" t="n">
        <v>67285.7164429486</v>
      </c>
      <c r="L88" s="31" t="n">
        <v>672388.113181493</v>
      </c>
      <c r="M88" s="32" t="n">
        <v>9.78937659498891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0.075593022961444</v>
      </c>
      <c r="C89" s="31" t="n">
        <v>43303.1094412798</v>
      </c>
      <c r="D89" s="31" t="n">
        <v>3273.41294629659</v>
      </c>
      <c r="E89" s="31" t="n">
        <v>41666.4029681315</v>
      </c>
      <c r="F89" s="31" t="n">
        <v>319728.387721139</v>
      </c>
      <c r="G89" s="32" t="n">
        <v>7.38349720947175</v>
      </c>
      <c r="H89" s="30" t="n">
        <v>0.0449865095534387</v>
      </c>
      <c r="I89" s="31" t="n">
        <v>65885.9444222413</v>
      </c>
      <c r="J89" s="31" t="n">
        <v>2963.97866818849</v>
      </c>
      <c r="K89" s="31" t="n">
        <v>64403.9550881471</v>
      </c>
      <c r="L89" s="31" t="n">
        <v>605102.396738545</v>
      </c>
      <c r="M89" s="32" t="n">
        <v>9.18408929316764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0.0839584299391724</v>
      </c>
      <c r="C90" s="31" t="n">
        <v>40029.6964949832</v>
      </c>
      <c r="D90" s="31" t="n">
        <v>3360.83046866038</v>
      </c>
      <c r="E90" s="31" t="n">
        <v>38349.281260653</v>
      </c>
      <c r="F90" s="31" t="n">
        <v>278061.984753008</v>
      </c>
      <c r="G90" s="32" t="n">
        <v>6.94639253105145</v>
      </c>
      <c r="H90" s="30" t="n">
        <v>0.0507483227249269</v>
      </c>
      <c r="I90" s="31" t="n">
        <v>62921.9657540529</v>
      </c>
      <c r="J90" s="31" t="n">
        <v>3193.18422457347</v>
      </c>
      <c r="K90" s="31" t="n">
        <v>61325.3736417661</v>
      </c>
      <c r="L90" s="31" t="n">
        <v>540698.441650398</v>
      </c>
      <c r="M90" s="32" t="n">
        <v>8.59315876690599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0.0936629320054538</v>
      </c>
      <c r="C91" s="31" t="n">
        <v>36668.8660263228</v>
      </c>
      <c r="D91" s="31" t="n">
        <v>3434.51350534057</v>
      </c>
      <c r="E91" s="31" t="n">
        <v>34951.6092736525</v>
      </c>
      <c r="F91" s="31" t="n">
        <v>239712.703492354</v>
      </c>
      <c r="G91" s="32" t="n">
        <v>6.53722706669675</v>
      </c>
      <c r="H91" s="30" t="n">
        <v>0.0603254028686423</v>
      </c>
      <c r="I91" s="31" t="n">
        <v>59728.7815294794</v>
      </c>
      <c r="J91" s="31" t="n">
        <v>3603.16280861896</v>
      </c>
      <c r="K91" s="31" t="n">
        <v>57927.2001251699</v>
      </c>
      <c r="L91" s="31" t="n">
        <v>479373.068008631</v>
      </c>
      <c r="M91" s="32" t="n">
        <v>8.0258303573803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0.101029980974874</v>
      </c>
      <c r="C92" s="31" t="n">
        <v>33234.3525209822</v>
      </c>
      <c r="D92" s="31" t="n">
        <v>3357.66600290708</v>
      </c>
      <c r="E92" s="31" t="n">
        <v>31555.5195195287</v>
      </c>
      <c r="F92" s="31" t="n">
        <v>204761.094218702</v>
      </c>
      <c r="G92" s="32" t="n">
        <v>6.1611278296885</v>
      </c>
      <c r="H92" s="30" t="n">
        <v>0.0662656743806708</v>
      </c>
      <c r="I92" s="31" t="n">
        <v>56125.6187208604</v>
      </c>
      <c r="J92" s="31" t="n">
        <v>3719.20197457022</v>
      </c>
      <c r="K92" s="31" t="n">
        <v>54266.0177335753</v>
      </c>
      <c r="L92" s="31" t="n">
        <v>421445.867883462</v>
      </c>
      <c r="M92" s="32" t="n">
        <v>7.50897500087284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0.112922524678433</v>
      </c>
      <c r="C93" s="31" t="n">
        <v>29876.6865180752</v>
      </c>
      <c r="D93" s="31" t="n">
        <v>3373.75087064714</v>
      </c>
      <c r="E93" s="31" t="n">
        <v>28189.8110827516</v>
      </c>
      <c r="F93" s="31" t="n">
        <v>173205.574699173</v>
      </c>
      <c r="G93" s="32" t="n">
        <v>5.79734886579157</v>
      </c>
      <c r="H93" s="30" t="n">
        <v>0.0738999485785646</v>
      </c>
      <c r="I93" s="31" t="n">
        <v>52406.4167462902</v>
      </c>
      <c r="J93" s="31" t="n">
        <v>3872.83150273767</v>
      </c>
      <c r="K93" s="31" t="n">
        <v>50470.0009949214</v>
      </c>
      <c r="L93" s="31" t="n">
        <v>367179.850149886</v>
      </c>
      <c r="M93" s="32" t="n">
        <v>7.00639106709921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0.121440823327616</v>
      </c>
      <c r="C94" s="31" t="n">
        <v>26502.935647428</v>
      </c>
      <c r="D94" s="31" t="n">
        <v>3218.53832562248</v>
      </c>
      <c r="E94" s="31" t="n">
        <v>24893.6664846168</v>
      </c>
      <c r="F94" s="31" t="n">
        <v>145015.763616422</v>
      </c>
      <c r="G94" s="32" t="n">
        <v>5.47168681785237</v>
      </c>
      <c r="H94" s="30" t="n">
        <v>0.0853751760209214</v>
      </c>
      <c r="I94" s="31" t="n">
        <v>48533.5852435525</v>
      </c>
      <c r="J94" s="31" t="n">
        <v>4143.56338309469</v>
      </c>
      <c r="K94" s="31" t="n">
        <v>46461.8035520052</v>
      </c>
      <c r="L94" s="31" t="n">
        <v>316709.849154965</v>
      </c>
      <c r="M94" s="32" t="n">
        <v>6.52558115304367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0.132618622195751</v>
      </c>
      <c r="C95" s="31" t="n">
        <v>23284.3973218055</v>
      </c>
      <c r="D95" s="31" t="n">
        <v>3087.9446914763</v>
      </c>
      <c r="E95" s="31" t="n">
        <v>21740.4249760674</v>
      </c>
      <c r="F95" s="31" t="n">
        <v>120122.097131805</v>
      </c>
      <c r="G95" s="32" t="n">
        <v>5.15890943929702</v>
      </c>
      <c r="H95" s="30" t="n">
        <v>0.0970959875859011</v>
      </c>
      <c r="I95" s="31" t="n">
        <v>44390.0218604578</v>
      </c>
      <c r="J95" s="31" t="n">
        <v>4310.09301150089</v>
      </c>
      <c r="K95" s="31" t="n">
        <v>42234.9753547074</v>
      </c>
      <c r="L95" s="31" t="n">
        <v>270248.04560296</v>
      </c>
      <c r="M95" s="32" t="n">
        <v>6.08803587555098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0.143057161989408</v>
      </c>
      <c r="C96" s="31" t="n">
        <v>20196.4526303293</v>
      </c>
      <c r="D96" s="31" t="n">
        <v>2889.24719554841</v>
      </c>
      <c r="E96" s="31" t="n">
        <v>18751.829032555</v>
      </c>
      <c r="F96" s="31" t="n">
        <v>98381.6721557375</v>
      </c>
      <c r="G96" s="32" t="n">
        <v>4.87123525880959</v>
      </c>
      <c r="H96" s="30" t="n">
        <v>0.100659812797299</v>
      </c>
      <c r="I96" s="31" t="n">
        <v>40079.9288489569</v>
      </c>
      <c r="J96" s="31" t="n">
        <v>4034.43813486508</v>
      </c>
      <c r="K96" s="31" t="n">
        <v>38062.7097815244</v>
      </c>
      <c r="L96" s="31" t="n">
        <v>228013.070248252</v>
      </c>
      <c r="M96" s="32" t="n">
        <v>5.68895895767505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0.152013270999849</v>
      </c>
      <c r="C97" s="31" t="n">
        <v>17307.2054347808</v>
      </c>
      <c r="D97" s="31" t="n">
        <v>2630.9249100074</v>
      </c>
      <c r="E97" s="31" t="n">
        <v>15991.7429797771</v>
      </c>
      <c r="F97" s="31" t="n">
        <v>79629.8431231824</v>
      </c>
      <c r="G97" s="32" t="n">
        <v>4.60096480759147</v>
      </c>
      <c r="H97" s="30" t="n">
        <v>0.117219824378628</v>
      </c>
      <c r="I97" s="31" t="n">
        <v>36045.4907140919</v>
      </c>
      <c r="J97" s="31" t="n">
        <v>4225.2460911473</v>
      </c>
      <c r="K97" s="31" t="n">
        <v>33932.8676685182</v>
      </c>
      <c r="L97" s="31" t="n">
        <v>189950.360466728</v>
      </c>
      <c r="M97" s="32" t="n">
        <v>5.26973989543906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0.168945495411126</v>
      </c>
      <c r="C98" s="31" t="n">
        <v>14676.2805247734</v>
      </c>
      <c r="D98" s="31" t="n">
        <v>2479.4914840505</v>
      </c>
      <c r="E98" s="31" t="n">
        <v>13436.5347827482</v>
      </c>
      <c r="F98" s="31" t="n">
        <v>63638.1001434053</v>
      </c>
      <c r="G98" s="32" t="n">
        <v>4.33611908930091</v>
      </c>
      <c r="H98" s="30" t="n">
        <v>0.135356386732534</v>
      </c>
      <c r="I98" s="31" t="n">
        <v>31820.2446229446</v>
      </c>
      <c r="J98" s="31" t="n">
        <v>4307.0733371071</v>
      </c>
      <c r="K98" s="31" t="n">
        <v>29666.707954391</v>
      </c>
      <c r="L98" s="31" t="n">
        <v>156017.49279821</v>
      </c>
      <c r="M98" s="32" t="n">
        <v>4.90308904431585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0.169360675512666</v>
      </c>
      <c r="C99" s="31" t="n">
        <v>12196.7890407229</v>
      </c>
      <c r="D99" s="31" t="n">
        <v>2065.65643102232</v>
      </c>
      <c r="E99" s="31" t="n">
        <v>11163.9608252118</v>
      </c>
      <c r="F99" s="31" t="n">
        <v>50201.5653606571</v>
      </c>
      <c r="G99" s="32" t="n">
        <v>4.11596570155005</v>
      </c>
      <c r="H99" s="30" t="n">
        <v>0.152509569480883</v>
      </c>
      <c r="I99" s="31" t="n">
        <v>27513.1712858374</v>
      </c>
      <c r="J99" s="31" t="n">
        <v>4196.02190785685</v>
      </c>
      <c r="K99" s="31" t="n">
        <v>25415.160331909</v>
      </c>
      <c r="L99" s="31" t="n">
        <v>126350.784843819</v>
      </c>
      <c r="M99" s="32" t="n">
        <v>4.59237444971887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0.20891875381796</v>
      </c>
      <c r="C100" s="31" t="n">
        <v>10131.1326097006</v>
      </c>
      <c r="D100" s="31" t="n">
        <v>2116.58359958315</v>
      </c>
      <c r="E100" s="31" t="n">
        <v>9072.84080990904</v>
      </c>
      <c r="F100" s="31" t="n">
        <v>39037.6045354453</v>
      </c>
      <c r="G100" s="32" t="n">
        <v>3.85323201653353</v>
      </c>
      <c r="H100" s="30" t="n">
        <v>0.163396964729523</v>
      </c>
      <c r="I100" s="31" t="n">
        <v>23317.1493779806</v>
      </c>
      <c r="J100" s="31" t="n">
        <v>3809.9514345069</v>
      </c>
      <c r="K100" s="31" t="n">
        <v>21412.1736607271</v>
      </c>
      <c r="L100" s="31" t="n">
        <v>100935.62451191</v>
      </c>
      <c r="M100" s="32" t="n">
        <v>4.32881493683905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0.20232985898222</v>
      </c>
      <c r="C101" s="31" t="n">
        <v>8014.54901011747</v>
      </c>
      <c r="D101" s="31" t="n">
        <v>1621.58257102315</v>
      </c>
      <c r="E101" s="31" t="n">
        <v>7203.75772460589</v>
      </c>
      <c r="F101" s="31" t="n">
        <v>29964.7637255363</v>
      </c>
      <c r="G101" s="32" t="n">
        <v>3.73879599310069</v>
      </c>
      <c r="H101" s="30" t="n">
        <v>0.179046600254062</v>
      </c>
      <c r="I101" s="31" t="n">
        <v>19507.1979434737</v>
      </c>
      <c r="J101" s="31" t="n">
        <v>3492.69747226199</v>
      </c>
      <c r="K101" s="31" t="n">
        <v>17760.8492073427</v>
      </c>
      <c r="L101" s="31" t="n">
        <v>79523.4508511826</v>
      </c>
      <c r="M101" s="32" t="n">
        <v>4.0766209007372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0.224417009602195</v>
      </c>
      <c r="C102" s="31" t="n">
        <v>6392.96643909432</v>
      </c>
      <c r="D102" s="31" t="n">
        <v>1434.69041074874</v>
      </c>
      <c r="E102" s="31" t="n">
        <v>5675.62123371995</v>
      </c>
      <c r="F102" s="31" t="n">
        <v>22761.0060009304</v>
      </c>
      <c r="G102" s="32" t="n">
        <v>3.56031995753053</v>
      </c>
      <c r="H102" s="30" t="n">
        <v>0.191153106447027</v>
      </c>
      <c r="I102" s="31" t="n">
        <v>16014.5004712117</v>
      </c>
      <c r="J102" s="31" t="n">
        <v>3061.2215132695</v>
      </c>
      <c r="K102" s="31" t="n">
        <v>14483.889714577</v>
      </c>
      <c r="L102" s="31" t="n">
        <v>61762.6016438399</v>
      </c>
      <c r="M102" s="32" t="n">
        <v>3.85666738434126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0.236607142857143</v>
      </c>
      <c r="C103" s="31" t="n">
        <v>4958.27602834558</v>
      </c>
      <c r="D103" s="31" t="n">
        <v>1173.16352456391</v>
      </c>
      <c r="E103" s="31" t="n">
        <v>4371.69426606362</v>
      </c>
      <c r="F103" s="31" t="n">
        <v>17085.3847672104</v>
      </c>
      <c r="G103" s="32" t="n">
        <v>3.44583171036391</v>
      </c>
      <c r="H103" s="30" t="n">
        <v>0.205236486486486</v>
      </c>
      <c r="I103" s="31" t="n">
        <v>12953.2789579422</v>
      </c>
      <c r="J103" s="31" t="n">
        <v>2658.4854618074</v>
      </c>
      <c r="K103" s="31" t="n">
        <v>11624.0362270385</v>
      </c>
      <c r="L103" s="31" t="n">
        <v>47278.7119292629</v>
      </c>
      <c r="M103" s="32" t="n">
        <v>3.64994161576937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0.249027237354086</v>
      </c>
      <c r="C104" s="31" t="n">
        <v>3785.11250378167</v>
      </c>
      <c r="D104" s="31" t="n">
        <v>942.596109891155</v>
      </c>
      <c r="E104" s="31" t="n">
        <v>3313.81444883609</v>
      </c>
      <c r="F104" s="31" t="n">
        <v>12713.6905011468</v>
      </c>
      <c r="G104" s="32" t="n">
        <v>3.35886726971647</v>
      </c>
      <c r="H104" s="30" t="n">
        <v>0.220871327254306</v>
      </c>
      <c r="I104" s="31" t="n">
        <v>10294.7934961348</v>
      </c>
      <c r="J104" s="31" t="n">
        <v>2273.82470330029</v>
      </c>
      <c r="K104" s="31" t="n">
        <v>9157.88114448466</v>
      </c>
      <c r="L104" s="31" t="n">
        <v>35654.6757022244</v>
      </c>
      <c r="M104" s="32" t="n">
        <v>3.4633696844537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0.244924688932547</v>
      </c>
      <c r="C105" s="31" t="n">
        <v>2842.51639389051</v>
      </c>
      <c r="D105" s="31" t="n">
        <v>696.202443559301</v>
      </c>
      <c r="E105" s="31" t="n">
        <v>2494.41517211086</v>
      </c>
      <c r="F105" s="31" t="n">
        <v>9399.87605231072</v>
      </c>
      <c r="G105" s="32" t="n">
        <v>3.30688543169499</v>
      </c>
      <c r="H105" s="30" t="n">
        <v>0.237154150197628</v>
      </c>
      <c r="I105" s="31" t="n">
        <v>8020.96879283452</v>
      </c>
      <c r="J105" s="31" t="n">
        <v>1902.20603782637</v>
      </c>
      <c r="K105" s="31" t="n">
        <v>7069.86577392133</v>
      </c>
      <c r="L105" s="31" t="n">
        <v>26496.7945577397</v>
      </c>
      <c r="M105" s="32" t="n">
        <v>3.30344067432484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0.228520814880425</v>
      </c>
      <c r="C106" s="31" t="n">
        <v>2146.31395033121</v>
      </c>
      <c r="D106" s="31" t="n">
        <v>490.477412918913</v>
      </c>
      <c r="E106" s="31" t="n">
        <v>1901.07524387176</v>
      </c>
      <c r="F106" s="31" t="n">
        <v>6905.46088019986</v>
      </c>
      <c r="G106" s="32" t="n">
        <v>3.2173582430167</v>
      </c>
      <c r="H106" s="30" t="n">
        <v>0.25558245897229</v>
      </c>
      <c r="I106" s="31" t="n">
        <v>6118.76275500815</v>
      </c>
      <c r="J106" s="31" t="n">
        <v>1563.84843079304</v>
      </c>
      <c r="K106" s="31" t="n">
        <v>5336.83853961163</v>
      </c>
      <c r="L106" s="31" t="n">
        <v>19426.9287838184</v>
      </c>
      <c r="M106" s="32" t="n">
        <v>3.17497663525484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0.287917737789203</v>
      </c>
      <c r="C107" s="31" t="n">
        <v>1655.8365374123</v>
      </c>
      <c r="D107" s="31" t="n">
        <v>476.744710000457</v>
      </c>
      <c r="E107" s="31" t="n">
        <v>1417.46418241207</v>
      </c>
      <c r="F107" s="31" t="n">
        <v>5004.3856363281</v>
      </c>
      <c r="G107" s="32" t="n">
        <v>3.02227032877824</v>
      </c>
      <c r="H107" s="30" t="n">
        <v>0.265321955003879</v>
      </c>
      <c r="I107" s="31" t="n">
        <v>4554.91432421511</v>
      </c>
      <c r="J107" s="31" t="n">
        <v>1208.51877337592</v>
      </c>
      <c r="K107" s="31" t="n">
        <v>3950.65493752714</v>
      </c>
      <c r="L107" s="31" t="n">
        <v>14090.0902442068</v>
      </c>
      <c r="M107" s="32" t="n">
        <v>3.0933820575505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0.282317979197623</v>
      </c>
      <c r="C108" s="31" t="n">
        <v>1179.09182741184</v>
      </c>
      <c r="D108" s="31" t="n">
        <v>332.878822003344</v>
      </c>
      <c r="E108" s="31" t="n">
        <v>3586.92145391603</v>
      </c>
      <c r="F108" s="31" t="n">
        <v>3586.92145391603</v>
      </c>
      <c r="G108" s="32" t="n">
        <v>3.0421052631579</v>
      </c>
      <c r="H108" s="30" t="n">
        <v>0.28328955344514</v>
      </c>
      <c r="I108" s="31" t="n">
        <v>3346.39555083918</v>
      </c>
      <c r="J108" s="31" t="n">
        <v>947.998901248037</v>
      </c>
      <c r="K108" s="31" t="n">
        <v>10139.4353066796</v>
      </c>
      <c r="L108" s="31" t="n">
        <v>10139.4353066796</v>
      </c>
      <c r="M108" s="32" t="n">
        <v>3.02995720399429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0.013118</v>
      </c>
      <c r="C13" s="31" t="n">
        <v>100000</v>
      </c>
      <c r="D13" s="31" t="n">
        <v>1311.8</v>
      </c>
      <c r="E13" s="31" t="n">
        <v>99050.2568</v>
      </c>
      <c r="F13" s="31" t="n">
        <v>7034954.35588413</v>
      </c>
      <c r="G13" s="32" t="n">
        <v>70.3495435588413</v>
      </c>
      <c r="H13" s="30" t="n">
        <v>0.009107</v>
      </c>
      <c r="I13" s="31" t="n">
        <v>100000</v>
      </c>
      <c r="J13" s="31" t="n">
        <v>910.7</v>
      </c>
      <c r="K13" s="31" t="n">
        <v>99340.6532</v>
      </c>
      <c r="L13" s="31" t="n">
        <v>7732651.30664857</v>
      </c>
      <c r="M13" s="32" t="n">
        <v>77.3265130664857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0.000701677447648284</v>
      </c>
      <c r="C14" s="31" t="n">
        <v>98688.2</v>
      </c>
      <c r="D14" s="31" t="n">
        <v>69.2472842890034</v>
      </c>
      <c r="E14" s="31" t="n">
        <v>98653.5763578555</v>
      </c>
      <c r="F14" s="31" t="n">
        <v>6935904.09908413</v>
      </c>
      <c r="G14" s="32" t="n">
        <v>70.280986978019</v>
      </c>
      <c r="H14" s="30" t="n">
        <v>0.000572075834372604</v>
      </c>
      <c r="I14" s="31" t="n">
        <v>99089.3</v>
      </c>
      <c r="J14" s="31" t="n">
        <v>56.6865939748973</v>
      </c>
      <c r="K14" s="31" t="n">
        <v>99060.9567030126</v>
      </c>
      <c r="L14" s="31" t="n">
        <v>7633310.65344857</v>
      </c>
      <c r="M14" s="32" t="n">
        <v>77.0346611939792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0.000789510183614463</v>
      </c>
      <c r="C15" s="31" t="n">
        <v>98618.952715711</v>
      </c>
      <c r="D15" s="31" t="n">
        <v>77.860667466447</v>
      </c>
      <c r="E15" s="31" t="n">
        <v>98580.0223819778</v>
      </c>
      <c r="F15" s="31" t="n">
        <v>6837250.52272628</v>
      </c>
      <c r="G15" s="32" t="n">
        <v>69.3299851037359</v>
      </c>
      <c r="H15" s="30" t="n">
        <v>0.00068675993309629</v>
      </c>
      <c r="I15" s="31" t="n">
        <v>99032.6134060251</v>
      </c>
      <c r="J15" s="31" t="n">
        <v>68.0116309570726</v>
      </c>
      <c r="K15" s="31" t="n">
        <v>98998.6075905466</v>
      </c>
      <c r="L15" s="31" t="n">
        <v>7534249.69674555</v>
      </c>
      <c r="M15" s="32" t="n">
        <v>76.0784698860343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0.000565913163768982</v>
      </c>
      <c r="C16" s="31" t="n">
        <v>98541.0920482446</v>
      </c>
      <c r="D16" s="31" t="n">
        <v>55.7657011622725</v>
      </c>
      <c r="E16" s="31" t="n">
        <v>98513.2091976634</v>
      </c>
      <c r="F16" s="31" t="n">
        <v>6738670.5003443</v>
      </c>
      <c r="G16" s="32" t="n">
        <v>68.3843700153549</v>
      </c>
      <c r="H16" s="30" t="n">
        <v>0.00039150861318949</v>
      </c>
      <c r="I16" s="31" t="n">
        <v>98964.601775068</v>
      </c>
      <c r="J16" s="31" t="n">
        <v>38.745493995807</v>
      </c>
      <c r="K16" s="31" t="n">
        <v>98945.2290280701</v>
      </c>
      <c r="L16" s="31" t="n">
        <v>7435251.08915501</v>
      </c>
      <c r="M16" s="32" t="n">
        <v>75.1304098212231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0.000359967391189269</v>
      </c>
      <c r="C17" s="31" t="n">
        <v>98485.3263470823</v>
      </c>
      <c r="D17" s="31" t="n">
        <v>35.451505995583</v>
      </c>
      <c r="E17" s="31" t="n">
        <v>98467.6005940845</v>
      </c>
      <c r="F17" s="31" t="n">
        <v>6640157.29114664</v>
      </c>
      <c r="G17" s="32" t="n">
        <v>67.4228084267638</v>
      </c>
      <c r="H17" s="30" t="n">
        <v>0.000178233262782667</v>
      </c>
      <c r="I17" s="31" t="n">
        <v>98925.8562810722</v>
      </c>
      <c r="J17" s="31" t="n">
        <v>17.6318781385447</v>
      </c>
      <c r="K17" s="31" t="n">
        <v>98917.040342003</v>
      </c>
      <c r="L17" s="31" t="n">
        <v>7336305.86012694</v>
      </c>
      <c r="M17" s="32" t="n">
        <v>74.1596397132285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0.000266016404344935</v>
      </c>
      <c r="C18" s="31" t="n">
        <v>98449.8748410867</v>
      </c>
      <c r="D18" s="31" t="n">
        <v>26.1892817134347</v>
      </c>
      <c r="E18" s="31" t="n">
        <v>98436.78020023</v>
      </c>
      <c r="F18" s="31" t="n">
        <v>6541689.69055255</v>
      </c>
      <c r="G18" s="32" t="n">
        <v>66.4469071302716</v>
      </c>
      <c r="H18" s="30" t="n">
        <v>0.000210953156679597</v>
      </c>
      <c r="I18" s="31" t="n">
        <v>98908.2244029337</v>
      </c>
      <c r="J18" s="31" t="n">
        <v>20.8650021593728</v>
      </c>
      <c r="K18" s="31" t="n">
        <v>98897.791901854</v>
      </c>
      <c r="L18" s="31" t="n">
        <v>7237388.81978493</v>
      </c>
      <c r="M18" s="32" t="n">
        <v>73.1727706515199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0.000301599638080434</v>
      </c>
      <c r="C19" s="31" t="n">
        <v>98423.6855593733</v>
      </c>
      <c r="D19" s="31" t="n">
        <v>29.6845479432494</v>
      </c>
      <c r="E19" s="31" t="n">
        <v>98408.8432854016</v>
      </c>
      <c r="F19" s="31" t="n">
        <v>6443252.91035232</v>
      </c>
      <c r="G19" s="32" t="n">
        <v>65.4644547573408</v>
      </c>
      <c r="H19" s="30" t="n">
        <v>0.000146771037181996</v>
      </c>
      <c r="I19" s="31" t="n">
        <v>98887.3594007743</v>
      </c>
      <c r="J19" s="31" t="n">
        <v>14.5138003034405</v>
      </c>
      <c r="K19" s="31" t="n">
        <v>98880.1025006226</v>
      </c>
      <c r="L19" s="31" t="n">
        <v>7138491.02788308</v>
      </c>
      <c r="M19" s="32" t="n">
        <v>72.1881044366039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0.000209988450635215</v>
      </c>
      <c r="C20" s="31" t="n">
        <v>98394.00101143</v>
      </c>
      <c r="D20" s="31" t="n">
        <v>20.66160382419</v>
      </c>
      <c r="E20" s="31" t="n">
        <v>98383.6702095179</v>
      </c>
      <c r="F20" s="31" t="n">
        <v>6344844.06706692</v>
      </c>
      <c r="G20" s="32" t="n">
        <v>64.4840539244854</v>
      </c>
      <c r="H20" s="30" t="n">
        <v>9.80175941581514E-005</v>
      </c>
      <c r="I20" s="31" t="n">
        <v>98872.8456004709</v>
      </c>
      <c r="J20" s="31" t="n">
        <v>9.69127845332852</v>
      </c>
      <c r="K20" s="31" t="n">
        <v>98867.9999612442</v>
      </c>
      <c r="L20" s="31" t="n">
        <v>7039610.92538246</v>
      </c>
      <c r="M20" s="32" t="n">
        <v>71.1986277185587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0.000138153350218743</v>
      </c>
      <c r="C21" s="31" t="n">
        <v>98373.3394076058</v>
      </c>
      <c r="D21" s="31" t="n">
        <v>13.5906064113662</v>
      </c>
      <c r="E21" s="31" t="n">
        <v>98366.5441044001</v>
      </c>
      <c r="F21" s="31" t="n">
        <v>6246460.3968574</v>
      </c>
      <c r="G21" s="32" t="n">
        <v>63.4974926588133</v>
      </c>
      <c r="H21" s="30" t="n">
        <v>0.000241703526454451</v>
      </c>
      <c r="I21" s="31" t="n">
        <v>98863.1543220175</v>
      </c>
      <c r="J21" s="31" t="n">
        <v>23.8955730360422</v>
      </c>
      <c r="K21" s="31" t="n">
        <v>98851.2065354995</v>
      </c>
      <c r="L21" s="31" t="n">
        <v>6940742.92542121</v>
      </c>
      <c r="M21" s="32" t="n">
        <v>70.205558107258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0.000132661183337755</v>
      </c>
      <c r="C22" s="31" t="n">
        <v>98359.7488011944</v>
      </c>
      <c r="D22" s="31" t="n">
        <v>13.0485206687708</v>
      </c>
      <c r="E22" s="31" t="n">
        <v>98353.22454086</v>
      </c>
      <c r="F22" s="31" t="n">
        <v>6148093.852753</v>
      </c>
      <c r="G22" s="32" t="n">
        <v>62.5061971760378</v>
      </c>
      <c r="H22" s="30" t="n">
        <v>0.00013934369121438</v>
      </c>
      <c r="I22" s="31" t="n">
        <v>98839.2587489815</v>
      </c>
      <c r="J22" s="31" t="n">
        <v>13.7726271509763</v>
      </c>
      <c r="K22" s="31" t="n">
        <v>98832.372435406</v>
      </c>
      <c r="L22" s="31" t="n">
        <v>6841891.71888571</v>
      </c>
      <c r="M22" s="32" t="n">
        <v>69.2224102596907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0.000318177479398008</v>
      </c>
      <c r="C23" s="31" t="n">
        <v>98346.7002805257</v>
      </c>
      <c r="D23" s="31" t="n">
        <v>31.291705202369</v>
      </c>
      <c r="E23" s="31" t="n">
        <v>98331.0544279245</v>
      </c>
      <c r="F23" s="31" t="n">
        <v>6049740.62821214</v>
      </c>
      <c r="G23" s="32" t="n">
        <v>61.5144240829206</v>
      </c>
      <c r="H23" s="30" t="n">
        <v>0.000133058346084758</v>
      </c>
      <c r="I23" s="31" t="n">
        <v>98825.4861218305</v>
      </c>
      <c r="J23" s="31" t="n">
        <v>13.149555734393</v>
      </c>
      <c r="K23" s="31" t="n">
        <v>98818.9113439633</v>
      </c>
      <c r="L23" s="31" t="n">
        <v>6743059.34645031</v>
      </c>
      <c r="M23" s="32" t="n">
        <v>68.2319876285513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0.00035328712891863</v>
      </c>
      <c r="C24" s="31" t="n">
        <v>98315.4085753233</v>
      </c>
      <c r="D24" s="31" t="n">
        <v>34.733568424038</v>
      </c>
      <c r="E24" s="31" t="n">
        <v>98298.0417911113</v>
      </c>
      <c r="F24" s="31" t="n">
        <v>5951409.57378422</v>
      </c>
      <c r="G24" s="32" t="n">
        <v>60.5338436774599</v>
      </c>
      <c r="H24" s="30" t="n">
        <v>8.68093233213247E-005</v>
      </c>
      <c r="I24" s="31" t="n">
        <v>98812.3365660961</v>
      </c>
      <c r="J24" s="31" t="n">
        <v>8.57783207310179</v>
      </c>
      <c r="K24" s="31" t="n">
        <v>98808.0476500596</v>
      </c>
      <c r="L24" s="31" t="n">
        <v>6644240.43510635</v>
      </c>
      <c r="M24" s="32" t="n">
        <v>67.2410011341244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0.000298492612307845</v>
      </c>
      <c r="C25" s="31" t="n">
        <v>98280.6750068993</v>
      </c>
      <c r="D25" s="31" t="n">
        <v>29.3360554221877</v>
      </c>
      <c r="E25" s="31" t="n">
        <v>98266.0069791882</v>
      </c>
      <c r="F25" s="31" t="n">
        <v>5853111.53199311</v>
      </c>
      <c r="G25" s="32" t="n">
        <v>59.5550603573105</v>
      </c>
      <c r="H25" s="30" t="n">
        <v>0.000145187551204538</v>
      </c>
      <c r="I25" s="31" t="n">
        <v>98803.758734023</v>
      </c>
      <c r="J25" s="31" t="n">
        <v>14.3450757803968</v>
      </c>
      <c r="K25" s="31" t="n">
        <v>98796.5861961328</v>
      </c>
      <c r="L25" s="31" t="n">
        <v>6545432.38745629</v>
      </c>
      <c r="M25" s="32" t="n">
        <v>66.246795378265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0.000261052788603181</v>
      </c>
      <c r="C26" s="31" t="n">
        <v>98251.3389514771</v>
      </c>
      <c r="D26" s="31" t="n">
        <v>25.6487860172794</v>
      </c>
      <c r="E26" s="31" t="n">
        <v>98238.5145584684</v>
      </c>
      <c r="F26" s="31" t="n">
        <v>5754845.52501392</v>
      </c>
      <c r="G26" s="32" t="n">
        <v>58.5726931197959</v>
      </c>
      <c r="H26" s="30" t="n">
        <v>0.00017427168956403</v>
      </c>
      <c r="I26" s="31" t="n">
        <v>98789.4136582426</v>
      </c>
      <c r="J26" s="31" t="n">
        <v>17.2161980292618</v>
      </c>
      <c r="K26" s="31" t="n">
        <v>98780.805559228</v>
      </c>
      <c r="L26" s="31" t="n">
        <v>6446635.80126015</v>
      </c>
      <c r="M26" s="32" t="n">
        <v>65.2563423805914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0.000391020741872989</v>
      </c>
      <c r="C27" s="31" t="n">
        <v>98225.6901654598</v>
      </c>
      <c r="D27" s="31" t="n">
        <v>38.4082822394845</v>
      </c>
      <c r="E27" s="31" t="n">
        <v>98206.4860243401</v>
      </c>
      <c r="F27" s="31" t="n">
        <v>5656607.01045545</v>
      </c>
      <c r="G27" s="32" t="n">
        <v>57.5878571168803</v>
      </c>
      <c r="H27" s="30" t="n">
        <v>0.000351289138694499</v>
      </c>
      <c r="I27" s="31" t="n">
        <v>98772.1974602134</v>
      </c>
      <c r="J27" s="31" t="n">
        <v>34.6976001727613</v>
      </c>
      <c r="K27" s="31" t="n">
        <v>98754.848660127</v>
      </c>
      <c r="L27" s="31" t="n">
        <v>6347854.99570093</v>
      </c>
      <c r="M27" s="32" t="n">
        <v>64.2676295448212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0.00059012468491557</v>
      </c>
      <c r="C28" s="31" t="n">
        <v>98187.2818832203</v>
      </c>
      <c r="D28" s="31" t="n">
        <v>57.9427387840516</v>
      </c>
      <c r="E28" s="31" t="n">
        <v>98158.3105138283</v>
      </c>
      <c r="F28" s="31" t="n">
        <v>5558400.52443111</v>
      </c>
      <c r="G28" s="32" t="n">
        <v>56.6101883851111</v>
      </c>
      <c r="H28" s="30" t="n">
        <v>0.000349247371913526</v>
      </c>
      <c r="I28" s="31" t="n">
        <v>98737.4998600406</v>
      </c>
      <c r="J28" s="31" t="n">
        <v>34.4838123354314</v>
      </c>
      <c r="K28" s="31" t="n">
        <v>98720.2579538729</v>
      </c>
      <c r="L28" s="31" t="n">
        <v>6249100.1470408</v>
      </c>
      <c r="M28" s="32" t="n">
        <v>63.2900382924303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0.0011437103871142</v>
      </c>
      <c r="C29" s="31" t="n">
        <v>98129.3391444363</v>
      </c>
      <c r="D29" s="31" t="n">
        <v>112.231544460143</v>
      </c>
      <c r="E29" s="31" t="n">
        <v>98073.2233722062</v>
      </c>
      <c r="F29" s="31" t="n">
        <v>5460242.21391728</v>
      </c>
      <c r="G29" s="32" t="n">
        <v>55.6433199441033</v>
      </c>
      <c r="H29" s="30" t="n">
        <v>0.000429071225823487</v>
      </c>
      <c r="I29" s="31" t="n">
        <v>98703.0160477052</v>
      </c>
      <c r="J29" s="31" t="n">
        <v>42.3506240880641</v>
      </c>
      <c r="K29" s="31" t="n">
        <v>98681.8407356611</v>
      </c>
      <c r="L29" s="31" t="n">
        <v>6150379.88908692</v>
      </c>
      <c r="M29" s="32" t="n">
        <v>62.3119752096969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0.0010485089585839</v>
      </c>
      <c r="C30" s="31" t="n">
        <v>98017.1075999761</v>
      </c>
      <c r="D30" s="31" t="n">
        <v>102.771815413057</v>
      </c>
      <c r="E30" s="31" t="n">
        <v>97965.7216922696</v>
      </c>
      <c r="F30" s="31" t="n">
        <v>5362168.99054508</v>
      </c>
      <c r="G30" s="32" t="n">
        <v>54.7064601460081</v>
      </c>
      <c r="H30" s="30" t="n">
        <v>0.000322435029341588</v>
      </c>
      <c r="I30" s="31" t="n">
        <v>98660.6654236171</v>
      </c>
      <c r="J30" s="31" t="n">
        <v>31.8116545507245</v>
      </c>
      <c r="K30" s="31" t="n">
        <v>98644.7595963417</v>
      </c>
      <c r="L30" s="31" t="n">
        <v>6051698.04835126</v>
      </c>
      <c r="M30" s="32" t="n">
        <v>61.338508334271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0.00159506756031349</v>
      </c>
      <c r="C31" s="31" t="n">
        <v>97914.3357845631</v>
      </c>
      <c r="D31" s="31" t="n">
        <v>156.179980699599</v>
      </c>
      <c r="E31" s="31" t="n">
        <v>97836.2457942133</v>
      </c>
      <c r="F31" s="31" t="n">
        <v>5264203.26885281</v>
      </c>
      <c r="G31" s="32" t="n">
        <v>53.7633557606459</v>
      </c>
      <c r="H31" s="30" t="n">
        <v>0.000445342197763746</v>
      </c>
      <c r="I31" s="31" t="n">
        <v>98628.8537690664</v>
      </c>
      <c r="J31" s="31" t="n">
        <v>43.9235905004351</v>
      </c>
      <c r="K31" s="31" t="n">
        <v>98606.8919738162</v>
      </c>
      <c r="L31" s="31" t="n">
        <v>5953053.28875492</v>
      </c>
      <c r="M31" s="32" t="n">
        <v>60.3581311275668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0.00163510014988418</v>
      </c>
      <c r="C32" s="31" t="n">
        <v>97758.1558038635</v>
      </c>
      <c r="D32" s="31" t="n">
        <v>159.844375207298</v>
      </c>
      <c r="E32" s="31" t="n">
        <v>97678.2336162598</v>
      </c>
      <c r="F32" s="31" t="n">
        <v>5166367.02305859</v>
      </c>
      <c r="G32" s="32" t="n">
        <v>52.8484501428618</v>
      </c>
      <c r="H32" s="30" t="n">
        <v>0.000297602731679811</v>
      </c>
      <c r="I32" s="31" t="n">
        <v>98584.930178566</v>
      </c>
      <c r="J32" s="31" t="n">
        <v>29.3391445236046</v>
      </c>
      <c r="K32" s="31" t="n">
        <v>98570.2606063042</v>
      </c>
      <c r="L32" s="31" t="n">
        <v>5854446.39678111</v>
      </c>
      <c r="M32" s="32" t="n">
        <v>59.3848003561701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0.00175313484281215</v>
      </c>
      <c r="C33" s="31" t="n">
        <v>97598.3114286562</v>
      </c>
      <c r="D33" s="31" t="n">
        <v>171.103000365208</v>
      </c>
      <c r="E33" s="31" t="n">
        <v>97512.7599284736</v>
      </c>
      <c r="F33" s="31" t="n">
        <v>5068688.78944233</v>
      </c>
      <c r="G33" s="32" t="n">
        <v>51.9341852870838</v>
      </c>
      <c r="H33" s="30" t="n">
        <v>0.000474481323037599</v>
      </c>
      <c r="I33" s="31" t="n">
        <v>98555.5910340423</v>
      </c>
      <c r="J33" s="31" t="n">
        <v>46.7627872265849</v>
      </c>
      <c r="K33" s="31" t="n">
        <v>98532.2096404291</v>
      </c>
      <c r="L33" s="31" t="n">
        <v>5755876.1361748</v>
      </c>
      <c r="M33" s="32" t="n">
        <v>58.4023298504359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0.00160189287892482</v>
      </c>
      <c r="C34" s="31" t="n">
        <v>97427.208428291</v>
      </c>
      <c r="D34" s="31" t="n">
        <v>156.067951394804</v>
      </c>
      <c r="E34" s="31" t="n">
        <v>97349.1744525936</v>
      </c>
      <c r="F34" s="31" t="n">
        <v>4971176.02951386</v>
      </c>
      <c r="G34" s="32" t="n">
        <v>51.0245147090792</v>
      </c>
      <c r="H34" s="30" t="n">
        <v>0.000466330206915226</v>
      </c>
      <c r="I34" s="31" t="n">
        <v>98508.8282468158</v>
      </c>
      <c r="J34" s="31" t="n">
        <v>45.937642259314</v>
      </c>
      <c r="K34" s="31" t="n">
        <v>98485.8594256861</v>
      </c>
      <c r="L34" s="31" t="n">
        <v>5657343.92653437</v>
      </c>
      <c r="M34" s="32" t="n">
        <v>57.4298164663962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0.00153589414144994</v>
      </c>
      <c r="C35" s="31" t="n">
        <v>97271.1404768962</v>
      </c>
      <c r="D35" s="31" t="n">
        <v>149.398174790619</v>
      </c>
      <c r="E35" s="31" t="n">
        <v>97196.4413895008</v>
      </c>
      <c r="F35" s="31" t="n">
        <v>4873826.85506127</v>
      </c>
      <c r="G35" s="32" t="n">
        <v>50.1055794263962</v>
      </c>
      <c r="H35" s="30" t="n">
        <v>0.000378160476179672</v>
      </c>
      <c r="I35" s="31" t="n">
        <v>98462.8906045564</v>
      </c>
      <c r="J35" s="31" t="n">
        <v>37.234773597046</v>
      </c>
      <c r="K35" s="31" t="n">
        <v>98444.2732177579</v>
      </c>
      <c r="L35" s="31" t="n">
        <v>5558858.06710869</v>
      </c>
      <c r="M35" s="32" t="n">
        <v>56.4563769454423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0.00168143502295233</v>
      </c>
      <c r="C36" s="31" t="n">
        <v>97121.7423021055</v>
      </c>
      <c r="D36" s="31" t="n">
        <v>163.303898996911</v>
      </c>
      <c r="E36" s="31" t="n">
        <v>97040.0903526071</v>
      </c>
      <c r="F36" s="31" t="n">
        <v>4776630.41367177</v>
      </c>
      <c r="G36" s="32" t="n">
        <v>49.1818855433384</v>
      </c>
      <c r="H36" s="30" t="n">
        <v>0.000366989311436304</v>
      </c>
      <c r="I36" s="31" t="n">
        <v>98425.6558309594</v>
      </c>
      <c r="J36" s="31" t="n">
        <v>36.1211636610705</v>
      </c>
      <c r="K36" s="31" t="n">
        <v>98407.5952491289</v>
      </c>
      <c r="L36" s="31" t="n">
        <v>5460413.79389093</v>
      </c>
      <c r="M36" s="32" t="n">
        <v>55.4775454406815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0.00161688886177126</v>
      </c>
      <c r="C37" s="31" t="n">
        <v>96958.4384031086</v>
      </c>
      <c r="D37" s="31" t="n">
        <v>156.771019108721</v>
      </c>
      <c r="E37" s="31" t="n">
        <v>96880.0528935543</v>
      </c>
      <c r="F37" s="31" t="n">
        <v>4679590.32331916</v>
      </c>
      <c r="G37" s="32" t="n">
        <v>48.2638788370701</v>
      </c>
      <c r="H37" s="30" t="n">
        <v>0.000532940420395943</v>
      </c>
      <c r="I37" s="31" t="n">
        <v>98389.5346672983</v>
      </c>
      <c r="J37" s="31" t="n">
        <v>52.4357599681512</v>
      </c>
      <c r="K37" s="31" t="n">
        <v>98363.3167873143</v>
      </c>
      <c r="L37" s="31" t="n">
        <v>5362006.1986418</v>
      </c>
      <c r="M37" s="32" t="n">
        <v>54.4977290193849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0.00122553895861021</v>
      </c>
      <c r="C38" s="31" t="n">
        <v>96801.6673839999</v>
      </c>
      <c r="D38" s="31" t="n">
        <v>118.634214637519</v>
      </c>
      <c r="E38" s="31" t="n">
        <v>96742.3502766811</v>
      </c>
      <c r="F38" s="31" t="n">
        <v>4582710.27042561</v>
      </c>
      <c r="G38" s="32" t="n">
        <v>47.3412327935073</v>
      </c>
      <c r="H38" s="30" t="n">
        <v>0.000439177923989687</v>
      </c>
      <c r="I38" s="31" t="n">
        <v>98337.0989073302</v>
      </c>
      <c r="J38" s="31" t="n">
        <v>43.1874829492898</v>
      </c>
      <c r="K38" s="31" t="n">
        <v>98315.5051658555</v>
      </c>
      <c r="L38" s="31" t="n">
        <v>5263642.88185449</v>
      </c>
      <c r="M38" s="32" t="n">
        <v>53.5265219366984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0.00158525710888735</v>
      </c>
      <c r="C39" s="31" t="n">
        <v>96683.0331693624</v>
      </c>
      <c r="D39" s="31" t="n">
        <v>153.267465640523</v>
      </c>
      <c r="E39" s="31" t="n">
        <v>96606.3994365421</v>
      </c>
      <c r="F39" s="31" t="n">
        <v>4485967.92014892</v>
      </c>
      <c r="G39" s="32" t="n">
        <v>46.3987089884812</v>
      </c>
      <c r="H39" s="30" t="n">
        <v>0.000352369686139287</v>
      </c>
      <c r="I39" s="31" t="n">
        <v>98293.9114243809</v>
      </c>
      <c r="J39" s="31" t="n">
        <v>34.6357947180119</v>
      </c>
      <c r="K39" s="31" t="n">
        <v>98276.5935270219</v>
      </c>
      <c r="L39" s="31" t="n">
        <v>5165327.37668863</v>
      </c>
      <c r="M39" s="32" t="n">
        <v>52.5498202466223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0.00126566257435768</v>
      </c>
      <c r="C40" s="31" t="n">
        <v>96529.7657037219</v>
      </c>
      <c r="D40" s="31" t="n">
        <v>122.174111762716</v>
      </c>
      <c r="E40" s="31" t="n">
        <v>96468.6786478405</v>
      </c>
      <c r="F40" s="31" t="n">
        <v>4389361.52071238</v>
      </c>
      <c r="G40" s="32" t="n">
        <v>45.4715857716325</v>
      </c>
      <c r="H40" s="30" t="n">
        <v>0.000377254955758282</v>
      </c>
      <c r="I40" s="31" t="n">
        <v>98259.2756296629</v>
      </c>
      <c r="J40" s="31" t="n">
        <v>37.0687986805093</v>
      </c>
      <c r="K40" s="31" t="n">
        <v>98240.7412303226</v>
      </c>
      <c r="L40" s="31" t="n">
        <v>5067050.78316161</v>
      </c>
      <c r="M40" s="32" t="n">
        <v>51.5681674904588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0.00147806957239104</v>
      </c>
      <c r="C41" s="31" t="n">
        <v>96407.5915919591</v>
      </c>
      <c r="D41" s="31" t="n">
        <v>142.497127679577</v>
      </c>
      <c r="E41" s="31" t="n">
        <v>96336.3430281194</v>
      </c>
      <c r="F41" s="31" t="n">
        <v>4292892.84206454</v>
      </c>
      <c r="G41" s="32" t="n">
        <v>44.5285767560092</v>
      </c>
      <c r="H41" s="30" t="n">
        <v>0.000518474992222875</v>
      </c>
      <c r="I41" s="31" t="n">
        <v>98222.2068309824</v>
      </c>
      <c r="J41" s="31" t="n">
        <v>50.9257579228072</v>
      </c>
      <c r="K41" s="31" t="n">
        <v>98196.743952021</v>
      </c>
      <c r="L41" s="31" t="n">
        <v>4968810.04193129</v>
      </c>
      <c r="M41" s="32" t="n">
        <v>50.5874404805571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0.00138782498986167</v>
      </c>
      <c r="C42" s="31" t="n">
        <v>96265.0944642796</v>
      </c>
      <c r="D42" s="31" t="n">
        <v>133.599103748921</v>
      </c>
      <c r="E42" s="31" t="n">
        <v>96198.2949124051</v>
      </c>
      <c r="F42" s="31" t="n">
        <v>4196556.49903642</v>
      </c>
      <c r="G42" s="32" t="n">
        <v>43.5937503867885</v>
      </c>
      <c r="H42" s="30" t="n">
        <v>0.000592954621003171</v>
      </c>
      <c r="I42" s="31" t="n">
        <v>98171.2810730596</v>
      </c>
      <c r="J42" s="31" t="n">
        <v>58.2111147620718</v>
      </c>
      <c r="K42" s="31" t="n">
        <v>98142.1755156785</v>
      </c>
      <c r="L42" s="31" t="n">
        <v>4870613.29797926</v>
      </c>
      <c r="M42" s="32" t="n">
        <v>49.6134230371765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0.00122228376081435</v>
      </c>
      <c r="C43" s="31" t="n">
        <v>96131.4953605307</v>
      </c>
      <c r="D43" s="31" t="n">
        <v>117.499965681976</v>
      </c>
      <c r="E43" s="31" t="n">
        <v>96072.7453776897</v>
      </c>
      <c r="F43" s="31" t="n">
        <v>4100358.20412402</v>
      </c>
      <c r="G43" s="32" t="n">
        <v>42.6536400869046</v>
      </c>
      <c r="H43" s="30" t="n">
        <v>0.000552849558196948</v>
      </c>
      <c r="I43" s="31" t="n">
        <v>98113.0699582975</v>
      </c>
      <c r="J43" s="31" t="n">
        <v>54.241767379791</v>
      </c>
      <c r="K43" s="31" t="n">
        <v>98085.9490746076</v>
      </c>
      <c r="L43" s="31" t="n">
        <v>4772471.12246359</v>
      </c>
      <c r="M43" s="32" t="n">
        <v>48.6425623466079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0.00150292675209619</v>
      </c>
      <c r="C44" s="31" t="n">
        <v>96013.9953948487</v>
      </c>
      <c r="D44" s="31" t="n">
        <v>144.302002254558</v>
      </c>
      <c r="E44" s="31" t="n">
        <v>95941.8443937214</v>
      </c>
      <c r="F44" s="31" t="n">
        <v>4004285.45874633</v>
      </c>
      <c r="G44" s="32" t="n">
        <v>41.7052268503052</v>
      </c>
      <c r="H44" s="30" t="n">
        <v>0.000531480369674124</v>
      </c>
      <c r="I44" s="31" t="n">
        <v>98058.8281909177</v>
      </c>
      <c r="J44" s="31" t="n">
        <v>52.1163422567203</v>
      </c>
      <c r="K44" s="31" t="n">
        <v>98032.7700197893</v>
      </c>
      <c r="L44" s="31" t="n">
        <v>4674385.17338898</v>
      </c>
      <c r="M44" s="32" t="n">
        <v>47.6691926634906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0.00131615682207953</v>
      </c>
      <c r="C45" s="31" t="n">
        <v>95869.6933925941</v>
      </c>
      <c r="D45" s="31" t="n">
        <v>126.179550989335</v>
      </c>
      <c r="E45" s="31" t="n">
        <v>95806.6036170995</v>
      </c>
      <c r="F45" s="31" t="n">
        <v>3908343.61435261</v>
      </c>
      <c r="G45" s="32" t="n">
        <v>40.7672485020644</v>
      </c>
      <c r="H45" s="30" t="n">
        <v>0.000699895015747638</v>
      </c>
      <c r="I45" s="31" t="n">
        <v>98006.711848661</v>
      </c>
      <c r="J45" s="31" t="n">
        <v>68.5944091326928</v>
      </c>
      <c r="K45" s="31" t="n">
        <v>97972.4146440946</v>
      </c>
      <c r="L45" s="31" t="n">
        <v>4576352.40336919</v>
      </c>
      <c r="M45" s="32" t="n">
        <v>46.6942754944769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0.00187004212621779</v>
      </c>
      <c r="C46" s="31" t="n">
        <v>95743.5138416048</v>
      </c>
      <c r="D46" s="31" t="n">
        <v>179.044404195917</v>
      </c>
      <c r="E46" s="31" t="n">
        <v>95653.9916395068</v>
      </c>
      <c r="F46" s="31" t="n">
        <v>3812537.01073551</v>
      </c>
      <c r="G46" s="32" t="n">
        <v>39.820316361512</v>
      </c>
      <c r="H46" s="30" t="n">
        <v>0.000649377003936848</v>
      </c>
      <c r="I46" s="31" t="n">
        <v>97938.1174395283</v>
      </c>
      <c r="J46" s="31" t="n">
        <v>63.598761274096</v>
      </c>
      <c r="K46" s="31" t="n">
        <v>97906.3180588912</v>
      </c>
      <c r="L46" s="31" t="n">
        <v>4478379.9887251</v>
      </c>
      <c r="M46" s="32" t="n">
        <v>45.7266292819061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0.00179766303805053</v>
      </c>
      <c r="C47" s="31" t="n">
        <v>95564.4694374089</v>
      </c>
      <c r="D47" s="31" t="n">
        <v>171.79271445854</v>
      </c>
      <c r="E47" s="31" t="n">
        <v>95478.5730801796</v>
      </c>
      <c r="F47" s="31" t="n">
        <v>3716883.019096</v>
      </c>
      <c r="G47" s="32" t="n">
        <v>38.8939847725563</v>
      </c>
      <c r="H47" s="30" t="n">
        <v>0.000828877275621911</v>
      </c>
      <c r="I47" s="31" t="n">
        <v>97874.5186782542</v>
      </c>
      <c r="J47" s="31" t="n">
        <v>81.1259643948371</v>
      </c>
      <c r="K47" s="31" t="n">
        <v>97833.9556960567</v>
      </c>
      <c r="L47" s="31" t="n">
        <v>4380473.6706662</v>
      </c>
      <c r="M47" s="32" t="n">
        <v>44.7560174989597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0.00181394396278489</v>
      </c>
      <c r="C48" s="31" t="n">
        <v>95392.6767229503</v>
      </c>
      <c r="D48" s="31" t="n">
        <v>173.036970035487</v>
      </c>
      <c r="E48" s="31" t="n">
        <v>95306.1582379326</v>
      </c>
      <c r="F48" s="31" t="n">
        <v>3621404.44601582</v>
      </c>
      <c r="G48" s="32" t="n">
        <v>37.9631285170191</v>
      </c>
      <c r="H48" s="30" t="n">
        <v>0.000892671169696789</v>
      </c>
      <c r="I48" s="31" t="n">
        <v>97793.3927138593</v>
      </c>
      <c r="J48" s="31" t="n">
        <v>87.2973422624983</v>
      </c>
      <c r="K48" s="31" t="n">
        <v>97749.7440427281</v>
      </c>
      <c r="L48" s="31" t="n">
        <v>4282639.71497015</v>
      </c>
      <c r="M48" s="32" t="n">
        <v>43.7927307369428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0.00192707349329303</v>
      </c>
      <c r="C49" s="31" t="n">
        <v>95219.6397529148</v>
      </c>
      <c r="D49" s="31" t="n">
        <v>183.495243808753</v>
      </c>
      <c r="E49" s="31" t="n">
        <v>95127.8921310105</v>
      </c>
      <c r="F49" s="31" t="n">
        <v>3526098.28777789</v>
      </c>
      <c r="G49" s="32" t="n">
        <v>37.0312080252325</v>
      </c>
      <c r="H49" s="30" t="n">
        <v>0.000863897714510602</v>
      </c>
      <c r="I49" s="31" t="n">
        <v>97706.0953715968</v>
      </c>
      <c r="J49" s="31" t="n">
        <v>84.4080724852774</v>
      </c>
      <c r="K49" s="31" t="n">
        <v>97663.8913353542</v>
      </c>
      <c r="L49" s="31" t="n">
        <v>4184889.97092742</v>
      </c>
      <c r="M49" s="32" t="n">
        <v>42.8314114386764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0.00226623759234918</v>
      </c>
      <c r="C50" s="31" t="n">
        <v>95036.1445091061</v>
      </c>
      <c r="D50" s="31" t="n">
        <v>215.374483318465</v>
      </c>
      <c r="E50" s="31" t="n">
        <v>94928.4572674469</v>
      </c>
      <c r="F50" s="31" t="n">
        <v>3430970.39564688</v>
      </c>
      <c r="G50" s="32" t="n">
        <v>36.1017422725743</v>
      </c>
      <c r="H50" s="30" t="n">
        <v>0.000998631504974664</v>
      </c>
      <c r="I50" s="31" t="n">
        <v>97621.6872991116</v>
      </c>
      <c r="J50" s="31" t="n">
        <v>97.4880925056778</v>
      </c>
      <c r="K50" s="31" t="n">
        <v>97572.9432528587</v>
      </c>
      <c r="L50" s="31" t="n">
        <v>4087226.07959207</v>
      </c>
      <c r="M50" s="32" t="n">
        <v>41.8680130683345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0.00271480928464775</v>
      </c>
      <c r="C51" s="31" t="n">
        <v>94820.7700257876</v>
      </c>
      <c r="D51" s="31" t="n">
        <v>257.420306843458</v>
      </c>
      <c r="E51" s="31" t="n">
        <v>94692.0598723659</v>
      </c>
      <c r="F51" s="31" t="n">
        <v>3336041.93837943</v>
      </c>
      <c r="G51" s="32" t="n">
        <v>35.1826075391726</v>
      </c>
      <c r="H51" s="30" t="n">
        <v>0.00121355601754683</v>
      </c>
      <c r="I51" s="31" t="n">
        <v>97524.1992066059</v>
      </c>
      <c r="J51" s="31" t="n">
        <v>118.351078803612</v>
      </c>
      <c r="K51" s="31" t="n">
        <v>97465.0236672041</v>
      </c>
      <c r="L51" s="31" t="n">
        <v>3989653.13633921</v>
      </c>
      <c r="M51" s="32" t="n">
        <v>40.909365765589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0.00214402237240736</v>
      </c>
      <c r="C52" s="31" t="n">
        <v>94563.3497189442</v>
      </c>
      <c r="D52" s="31" t="n">
        <v>202.745937407198</v>
      </c>
      <c r="E52" s="31" t="n">
        <v>94461.9767502406</v>
      </c>
      <c r="F52" s="31" t="n">
        <v>3241349.87850706</v>
      </c>
      <c r="G52" s="32" t="n">
        <v>34.2770205173655</v>
      </c>
      <c r="H52" s="30" t="n">
        <v>0.00146832445233866</v>
      </c>
      <c r="I52" s="31" t="n">
        <v>97405.8481278023</v>
      </c>
      <c r="J52" s="31" t="n">
        <v>143.023388606838</v>
      </c>
      <c r="K52" s="31" t="n">
        <v>97334.3364334988</v>
      </c>
      <c r="L52" s="31" t="n">
        <v>3892188.112672</v>
      </c>
      <c r="M52" s="32" t="n">
        <v>39.9584643784963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0.00321005668107077</v>
      </c>
      <c r="C53" s="31" t="n">
        <v>94360.603781537</v>
      </c>
      <c r="D53" s="31" t="n">
        <v>302.902886598794</v>
      </c>
      <c r="E53" s="31" t="n">
        <v>94209.1523382376</v>
      </c>
      <c r="F53" s="31" t="n">
        <v>3146887.90175682</v>
      </c>
      <c r="G53" s="32" t="n">
        <v>33.3495948059264</v>
      </c>
      <c r="H53" s="30" t="n">
        <v>0.00146361783812387</v>
      </c>
      <c r="I53" s="31" t="n">
        <v>97262.8247391954</v>
      </c>
      <c r="J53" s="31" t="n">
        <v>142.355605274602</v>
      </c>
      <c r="K53" s="31" t="n">
        <v>97191.6469365581</v>
      </c>
      <c r="L53" s="31" t="n">
        <v>3794853.7762385</v>
      </c>
      <c r="M53" s="32" t="n">
        <v>39.0164874032209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0.00353637700162912</v>
      </c>
      <c r="C54" s="31" t="n">
        <v>94057.7008949382</v>
      </c>
      <c r="D54" s="31" t="n">
        <v>332.62349027097</v>
      </c>
      <c r="E54" s="31" t="n">
        <v>93891.3891498027</v>
      </c>
      <c r="F54" s="31" t="n">
        <v>3052678.74941858</v>
      </c>
      <c r="G54" s="32" t="n">
        <v>32.4553834547626</v>
      </c>
      <c r="H54" s="30" t="n">
        <v>0.00141703838976539</v>
      </c>
      <c r="I54" s="31" t="n">
        <v>97120.4691339208</v>
      </c>
      <c r="J54" s="31" t="n">
        <v>137.62343319479</v>
      </c>
      <c r="K54" s="31" t="n">
        <v>97051.6574173234</v>
      </c>
      <c r="L54" s="31" t="n">
        <v>3697662.12930195</v>
      </c>
      <c r="M54" s="32" t="n">
        <v>38.0729434513252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0.00314302765068629</v>
      </c>
      <c r="C55" s="31" t="n">
        <v>93725.0774046672</v>
      </c>
      <c r="D55" s="31" t="n">
        <v>294.580509845582</v>
      </c>
      <c r="E55" s="31" t="n">
        <v>93577.7871497444</v>
      </c>
      <c r="F55" s="31" t="n">
        <v>2958787.36026878</v>
      </c>
      <c r="G55" s="32" t="n">
        <v>31.5687907889788</v>
      </c>
      <c r="H55" s="30" t="n">
        <v>0.00182960542849962</v>
      </c>
      <c r="I55" s="31" t="n">
        <v>96982.845700726</v>
      </c>
      <c r="J55" s="31" t="n">
        <v>177.44034096539</v>
      </c>
      <c r="K55" s="31" t="n">
        <v>96894.1255302433</v>
      </c>
      <c r="L55" s="31" t="n">
        <v>3600610.47188462</v>
      </c>
      <c r="M55" s="32" t="n">
        <v>37.1262613080621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0.0043624099565592</v>
      </c>
      <c r="C56" s="31" t="n">
        <v>93430.4968948216</v>
      </c>
      <c r="D56" s="31" t="n">
        <v>407.582129900243</v>
      </c>
      <c r="E56" s="31" t="n">
        <v>93226.7058298715</v>
      </c>
      <c r="F56" s="31" t="n">
        <v>2865209.57311904</v>
      </c>
      <c r="G56" s="32" t="n">
        <v>30.6667487420571</v>
      </c>
      <c r="H56" s="30" t="n">
        <v>0.00213118855459086</v>
      </c>
      <c r="I56" s="31" t="n">
        <v>96805.4053597606</v>
      </c>
      <c r="J56" s="31" t="n">
        <v>206.31057192525</v>
      </c>
      <c r="K56" s="31" t="n">
        <v>96702.250073798</v>
      </c>
      <c r="L56" s="31" t="n">
        <v>3503716.34635438</v>
      </c>
      <c r="M56" s="32" t="n">
        <v>36.1933957441056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0.00406644038893535</v>
      </c>
      <c r="C57" s="31" t="n">
        <v>93022.9147649214</v>
      </c>
      <c r="D57" s="31" t="n">
        <v>378.272137696567</v>
      </c>
      <c r="E57" s="31" t="n">
        <v>92833.7786960731</v>
      </c>
      <c r="F57" s="31" t="n">
        <v>2771982.86728917</v>
      </c>
      <c r="G57" s="32" t="n">
        <v>29.798925074475</v>
      </c>
      <c r="H57" s="30" t="n">
        <v>0.00200505406189155</v>
      </c>
      <c r="I57" s="31" t="n">
        <v>96599.0947878354</v>
      </c>
      <c r="J57" s="31" t="n">
        <v>193.686407379396</v>
      </c>
      <c r="K57" s="31" t="n">
        <v>96502.2515841457</v>
      </c>
      <c r="L57" s="31" t="n">
        <v>3407014.09628058</v>
      </c>
      <c r="M57" s="32" t="n">
        <v>35.2696275649741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0.00458868071375875</v>
      </c>
      <c r="C58" s="31" t="n">
        <v>92644.6426272248</v>
      </c>
      <c r="D58" s="31" t="n">
        <v>425.116684856618</v>
      </c>
      <c r="E58" s="31" t="n">
        <v>92432.0842847965</v>
      </c>
      <c r="F58" s="31" t="n">
        <v>2679149.08859309</v>
      </c>
      <c r="G58" s="32" t="n">
        <v>28.9185538701165</v>
      </c>
      <c r="H58" s="30" t="n">
        <v>0.00229177579884756</v>
      </c>
      <c r="I58" s="31" t="n">
        <v>96405.408380456</v>
      </c>
      <c r="J58" s="31" t="n">
        <v>220.939581804345</v>
      </c>
      <c r="K58" s="31" t="n">
        <v>96294.9385895538</v>
      </c>
      <c r="L58" s="31" t="n">
        <v>3310511.84469644</v>
      </c>
      <c r="M58" s="32" t="n">
        <v>34.3394826110976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0.00456478483086887</v>
      </c>
      <c r="C59" s="31" t="n">
        <v>92219.5259423682</v>
      </c>
      <c r="D59" s="31" t="n">
        <v>420.962293131641</v>
      </c>
      <c r="E59" s="31" t="n">
        <v>92009.0447958024</v>
      </c>
      <c r="F59" s="31" t="n">
        <v>2586717.0043083</v>
      </c>
      <c r="G59" s="32" t="n">
        <v>28.0495586794151</v>
      </c>
      <c r="H59" s="30" t="n">
        <v>0.00236392648188641</v>
      </c>
      <c r="I59" s="31" t="n">
        <v>96184.4687986517</v>
      </c>
      <c r="J59" s="31" t="n">
        <v>227.37301293931</v>
      </c>
      <c r="K59" s="31" t="n">
        <v>96070.782292182</v>
      </c>
      <c r="L59" s="31" t="n">
        <v>3214216.90610688</v>
      </c>
      <c r="M59" s="32" t="n">
        <v>33.4172132596104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0.00535518181706008</v>
      </c>
      <c r="C60" s="31" t="n">
        <v>91798.5636492366</v>
      </c>
      <c r="D60" s="31" t="n">
        <v>491.597998886624</v>
      </c>
      <c r="E60" s="31" t="n">
        <v>91552.7646497932</v>
      </c>
      <c r="F60" s="31" t="n">
        <v>2494707.95951249</v>
      </c>
      <c r="G60" s="32" t="n">
        <v>27.1758931767691</v>
      </c>
      <c r="H60" s="30" t="n">
        <v>0.00223570343017195</v>
      </c>
      <c r="I60" s="31" t="n">
        <v>95957.0957857123</v>
      </c>
      <c r="J60" s="31" t="n">
        <v>214.531608197455</v>
      </c>
      <c r="K60" s="31" t="n">
        <v>95849.8299816136</v>
      </c>
      <c r="L60" s="31" t="n">
        <v>3118146.1238147</v>
      </c>
      <c r="M60" s="32" t="n">
        <v>32.4952115138835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0.00611828687967369</v>
      </c>
      <c r="C61" s="31" t="n">
        <v>91306.9656503499</v>
      </c>
      <c r="D61" s="31" t="n">
        <v>558.642209961352</v>
      </c>
      <c r="E61" s="31" t="n">
        <v>91027.6445453693</v>
      </c>
      <c r="F61" s="31" t="n">
        <v>2403155.1948627</v>
      </c>
      <c r="G61" s="32" t="n">
        <v>26.3195165642162</v>
      </c>
      <c r="H61" s="30" t="n">
        <v>0.00285140986376597</v>
      </c>
      <c r="I61" s="31" t="n">
        <v>95742.5641775149</v>
      </c>
      <c r="J61" s="31" t="n">
        <v>273.001291878013</v>
      </c>
      <c r="K61" s="31" t="n">
        <v>95606.0635315759</v>
      </c>
      <c r="L61" s="31" t="n">
        <v>3022296.29383309</v>
      </c>
      <c r="M61" s="32" t="n">
        <v>31.5669036002576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0.00596125186289121</v>
      </c>
      <c r="C62" s="31" t="n">
        <v>90748.3234403886</v>
      </c>
      <c r="D62" s="31" t="n">
        <v>540.97361216327</v>
      </c>
      <c r="E62" s="31" t="n">
        <v>90477.8366343069</v>
      </c>
      <c r="F62" s="31" t="n">
        <v>2312127.55031733</v>
      </c>
      <c r="G62" s="32" t="n">
        <v>25.4784602366361</v>
      </c>
      <c r="H62" s="30" t="n">
        <v>0.00293251258206412</v>
      </c>
      <c r="I62" s="31" t="n">
        <v>95469.5628856369</v>
      </c>
      <c r="J62" s="31" t="n">
        <v>279.965694366292</v>
      </c>
      <c r="K62" s="31" t="n">
        <v>95329.5800384537</v>
      </c>
      <c r="L62" s="31" t="n">
        <v>2926690.23030151</v>
      </c>
      <c r="M62" s="32" t="n">
        <v>30.6557413885659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0.00731115083918136</v>
      </c>
      <c r="C63" s="31" t="n">
        <v>90207.3498282253</v>
      </c>
      <c r="D63" s="31" t="n">
        <v>659.519541396956</v>
      </c>
      <c r="E63" s="31" t="n">
        <v>89877.5900575268</v>
      </c>
      <c r="F63" s="31" t="n">
        <v>2221649.71368302</v>
      </c>
      <c r="G63" s="32" t="n">
        <v>24.6282561001242</v>
      </c>
      <c r="H63" s="30" t="n">
        <v>0.00345830385915272</v>
      </c>
      <c r="I63" s="31" t="n">
        <v>95189.5971912706</v>
      </c>
      <c r="J63" s="31" t="n">
        <v>329.194551317764</v>
      </c>
      <c r="K63" s="31" t="n">
        <v>95024.9999156117</v>
      </c>
      <c r="L63" s="31" t="n">
        <v>2831360.65026306</v>
      </c>
      <c r="M63" s="32" t="n">
        <v>29.7444335705489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0.00782519400501748</v>
      </c>
      <c r="C64" s="31" t="n">
        <v>89547.8302868283</v>
      </c>
      <c r="D64" s="31" t="n">
        <v>700.729144722812</v>
      </c>
      <c r="E64" s="31" t="n">
        <v>89197.4657144669</v>
      </c>
      <c r="F64" s="31" t="n">
        <v>2131772.1236255</v>
      </c>
      <c r="G64" s="32" t="n">
        <v>23.8059606446887</v>
      </c>
      <c r="H64" s="30" t="n">
        <v>0.00424628450106157</v>
      </c>
      <c r="I64" s="31" t="n">
        <v>94860.4026399528</v>
      </c>
      <c r="J64" s="31" t="n">
        <v>402.804257494492</v>
      </c>
      <c r="K64" s="31" t="n">
        <v>94659.0005112056</v>
      </c>
      <c r="L64" s="31" t="n">
        <v>2736335.65034744</v>
      </c>
      <c r="M64" s="32" t="n">
        <v>28.8459206812914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0.00921128382268279</v>
      </c>
      <c r="C65" s="31" t="n">
        <v>88847.1011421055</v>
      </c>
      <c r="D65" s="31" t="n">
        <v>818.395865442538</v>
      </c>
      <c r="E65" s="31" t="n">
        <v>88437.9032093843</v>
      </c>
      <c r="F65" s="31" t="n">
        <v>2042574.65791103</v>
      </c>
      <c r="G65" s="32" t="n">
        <v>22.9897726729886</v>
      </c>
      <c r="H65" s="30" t="n">
        <v>0.00327872893786439</v>
      </c>
      <c r="I65" s="31" t="n">
        <v>94457.5983824583</v>
      </c>
      <c r="J65" s="31" t="n">
        <v>309.700861217739</v>
      </c>
      <c r="K65" s="31" t="n">
        <v>94302.7479518495</v>
      </c>
      <c r="L65" s="31" t="n">
        <v>2641676.64983624</v>
      </c>
      <c r="M65" s="32" t="n">
        <v>27.9667988078641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0.00928985065528802</v>
      </c>
      <c r="C66" s="31" t="n">
        <v>88028.705276663</v>
      </c>
      <c r="D66" s="31" t="n">
        <v>817.773525398564</v>
      </c>
      <c r="E66" s="31" t="n">
        <v>87619.8185139637</v>
      </c>
      <c r="F66" s="31" t="n">
        <v>1954136.75470165</v>
      </c>
      <c r="G66" s="32" t="n">
        <v>22.1988582992337</v>
      </c>
      <c r="H66" s="30" t="n">
        <v>0.00398982236928554</v>
      </c>
      <c r="I66" s="31" t="n">
        <v>94147.8975212406</v>
      </c>
      <c r="J66" s="31" t="n">
        <v>375.633387551448</v>
      </c>
      <c r="K66" s="31" t="n">
        <v>93960.0808274649</v>
      </c>
      <c r="L66" s="31" t="n">
        <v>2547373.90188439</v>
      </c>
      <c r="M66" s="32" t="n">
        <v>27.0571512370702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0.0112451708766716</v>
      </c>
      <c r="C67" s="31" t="n">
        <v>87210.9317512644</v>
      </c>
      <c r="D67" s="31" t="n">
        <v>980.701829856715</v>
      </c>
      <c r="E67" s="31" t="n">
        <v>86720.5808363361</v>
      </c>
      <c r="F67" s="31" t="n">
        <v>1866516.93618768</v>
      </c>
      <c r="G67" s="32" t="n">
        <v>21.4023276521251</v>
      </c>
      <c r="H67" s="30" t="n">
        <v>0.00456541639146708</v>
      </c>
      <c r="I67" s="31" t="n">
        <v>93772.2641336891</v>
      </c>
      <c r="J67" s="31" t="n">
        <v>428.109431740925</v>
      </c>
      <c r="K67" s="31" t="n">
        <v>93558.2094178187</v>
      </c>
      <c r="L67" s="31" t="n">
        <v>2453413.82105692</v>
      </c>
      <c r="M67" s="32" t="n">
        <v>26.1635340014734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0.0114705533831023</v>
      </c>
      <c r="C68" s="31" t="n">
        <v>86230.2299214077</v>
      </c>
      <c r="D68" s="31" t="n">
        <v>989.108455550689</v>
      </c>
      <c r="E68" s="31" t="n">
        <v>85735.6756936324</v>
      </c>
      <c r="F68" s="31" t="n">
        <v>1779796.35535135</v>
      </c>
      <c r="G68" s="32" t="n">
        <v>20.6400511395307</v>
      </c>
      <c r="H68" s="30" t="n">
        <v>0.00523367918464787</v>
      </c>
      <c r="I68" s="31" t="n">
        <v>93344.1547019482</v>
      </c>
      <c r="J68" s="31" t="n">
        <v>488.533359472137</v>
      </c>
      <c r="K68" s="31" t="n">
        <v>93099.8880222121</v>
      </c>
      <c r="L68" s="31" t="n">
        <v>2359855.61163911</v>
      </c>
      <c r="M68" s="32" t="n">
        <v>25.281236079262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0.0130436349223507</v>
      </c>
      <c r="C69" s="31" t="n">
        <v>85241.121465857</v>
      </c>
      <c r="D69" s="31" t="n">
        <v>1111.85406877239</v>
      </c>
      <c r="E69" s="31" t="n">
        <v>84685.1944314709</v>
      </c>
      <c r="F69" s="31" t="n">
        <v>1694060.67965771</v>
      </c>
      <c r="G69" s="32" t="n">
        <v>19.8737493187049</v>
      </c>
      <c r="H69" s="30" t="n">
        <v>0.00504205532509798</v>
      </c>
      <c r="I69" s="31" t="n">
        <v>92855.6213424761</v>
      </c>
      <c r="J69" s="31" t="n">
        <v>468.183180055113</v>
      </c>
      <c r="K69" s="31" t="n">
        <v>92621.5297524485</v>
      </c>
      <c r="L69" s="31" t="n">
        <v>2266755.72361689</v>
      </c>
      <c r="M69" s="32" t="n">
        <v>24.4116154826696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0.0144298001361302</v>
      </c>
      <c r="C70" s="31" t="n">
        <v>84129.2673970847</v>
      </c>
      <c r="D70" s="31" t="n">
        <v>1213.96851413899</v>
      </c>
      <c r="E70" s="31" t="n">
        <v>83522.2831400152</v>
      </c>
      <c r="F70" s="31" t="n">
        <v>1609375.48522624</v>
      </c>
      <c r="G70" s="32" t="n">
        <v>19.1297931744739</v>
      </c>
      <c r="H70" s="30" t="n">
        <v>0.00652602478983028</v>
      </c>
      <c r="I70" s="31" t="n">
        <v>92387.438162421</v>
      </c>
      <c r="J70" s="31" t="n">
        <v>602.922711716871</v>
      </c>
      <c r="K70" s="31" t="n">
        <v>92085.9768065625</v>
      </c>
      <c r="L70" s="31" t="n">
        <v>2174134.19386445</v>
      </c>
      <c r="M70" s="32" t="n">
        <v>23.5327901401728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0.0136690929524457</v>
      </c>
      <c r="C71" s="31" t="n">
        <v>82915.2988829457</v>
      </c>
      <c r="D71" s="31" t="n">
        <v>1133.3769276108</v>
      </c>
      <c r="E71" s="31" t="n">
        <v>82348.6104191403</v>
      </c>
      <c r="F71" s="31" t="n">
        <v>1525853.20208623</v>
      </c>
      <c r="G71" s="32" t="n">
        <v>18.4025532397866</v>
      </c>
      <c r="H71" s="30" t="n">
        <v>0.00621779872348373</v>
      </c>
      <c r="I71" s="31" t="n">
        <v>91784.5154507041</v>
      </c>
      <c r="J71" s="31" t="n">
        <v>570.69764300496</v>
      </c>
      <c r="K71" s="31" t="n">
        <v>91499.1666292016</v>
      </c>
      <c r="L71" s="31" t="n">
        <v>2082048.21705788</v>
      </c>
      <c r="M71" s="32" t="n">
        <v>22.684090086809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0.0167316439246264</v>
      </c>
      <c r="C72" s="31" t="n">
        <v>81781.9219553349</v>
      </c>
      <c r="D72" s="31" t="n">
        <v>1368.34599762825</v>
      </c>
      <c r="E72" s="31" t="n">
        <v>81097.7489565208</v>
      </c>
      <c r="F72" s="31" t="n">
        <v>1443504.59166709</v>
      </c>
      <c r="G72" s="32" t="n">
        <v>17.6506562471772</v>
      </c>
      <c r="H72" s="30" t="n">
        <v>0.00698371496554495</v>
      </c>
      <c r="I72" s="31" t="n">
        <v>91213.8178076991</v>
      </c>
      <c r="J72" s="31" t="n">
        <v>637.011304488119</v>
      </c>
      <c r="K72" s="31" t="n">
        <v>90895.3121554551</v>
      </c>
      <c r="L72" s="31" t="n">
        <v>1990549.05042868</v>
      </c>
      <c r="M72" s="32" t="n">
        <v>21.8228893195244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0.0186842474400337</v>
      </c>
      <c r="C73" s="31" t="n">
        <v>80413.5759577066</v>
      </c>
      <c r="D73" s="31" t="n">
        <v>1502.46715073173</v>
      </c>
      <c r="E73" s="31" t="n">
        <v>79662.3423823408</v>
      </c>
      <c r="F73" s="31" t="n">
        <v>1362406.84271057</v>
      </c>
      <c r="G73" s="32" t="n">
        <v>16.9424979113865</v>
      </c>
      <c r="H73" s="30" t="n">
        <v>0.00854566219036742</v>
      </c>
      <c r="I73" s="31" t="n">
        <v>90576.806503211</v>
      </c>
      <c r="J73" s="31" t="n">
        <v>774.038790658717</v>
      </c>
      <c r="K73" s="31" t="n">
        <v>90189.7871078817</v>
      </c>
      <c r="L73" s="31" t="n">
        <v>1899653.73827323</v>
      </c>
      <c r="M73" s="32" t="n">
        <v>20.9728495804926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0.0199918637763701</v>
      </c>
      <c r="C74" s="31" t="n">
        <v>78911.1088069749</v>
      </c>
      <c r="D74" s="31" t="n">
        <v>1577.58013771136</v>
      </c>
      <c r="E74" s="31" t="n">
        <v>78122.3187381192</v>
      </c>
      <c r="F74" s="31" t="n">
        <v>1282744.50032823</v>
      </c>
      <c r="G74" s="32" t="n">
        <v>16.2555629964085</v>
      </c>
      <c r="H74" s="30" t="n">
        <v>0.00923609774870117</v>
      </c>
      <c r="I74" s="31" t="n">
        <v>89802.7677125523</v>
      </c>
      <c r="J74" s="31" t="n">
        <v>829.427140697039</v>
      </c>
      <c r="K74" s="31" t="n">
        <v>89388.0541422038</v>
      </c>
      <c r="L74" s="31" t="n">
        <v>1809463.95116534</v>
      </c>
      <c r="M74" s="32" t="n">
        <v>20.1493116220785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0.0189510991344591</v>
      </c>
      <c r="C75" s="31" t="n">
        <v>77333.5286692635</v>
      </c>
      <c r="D75" s="31" t="n">
        <v>1465.55536822875</v>
      </c>
      <c r="E75" s="31" t="n">
        <v>76600.7509851492</v>
      </c>
      <c r="F75" s="31" t="n">
        <v>1204622.18159011</v>
      </c>
      <c r="G75" s="32" t="n">
        <v>15.5769716230327</v>
      </c>
      <c r="H75" s="30" t="n">
        <v>0.00897577301943483</v>
      </c>
      <c r="I75" s="31" t="n">
        <v>88973.3405718553</v>
      </c>
      <c r="J75" s="31" t="n">
        <v>798.604509753845</v>
      </c>
      <c r="K75" s="31" t="n">
        <v>88574.0383169784</v>
      </c>
      <c r="L75" s="31" t="n">
        <v>1720075.89702314</v>
      </c>
      <c r="M75" s="32" t="n">
        <v>19.3324864051159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0.022490432734766</v>
      </c>
      <c r="C76" s="31" t="n">
        <v>75867.9733010348</v>
      </c>
      <c r="D76" s="31" t="n">
        <v>1706.30355024994</v>
      </c>
      <c r="E76" s="31" t="n">
        <v>75014.8215259098</v>
      </c>
      <c r="F76" s="31" t="n">
        <v>1128021.43060496</v>
      </c>
      <c r="G76" s="32" t="n">
        <v>14.8682162119859</v>
      </c>
      <c r="H76" s="30" t="n">
        <v>0.0105558461319005</v>
      </c>
      <c r="I76" s="31" t="n">
        <v>88174.7360621014</v>
      </c>
      <c r="J76" s="31" t="n">
        <v>930.758946592483</v>
      </c>
      <c r="K76" s="31" t="n">
        <v>87709.3565888052</v>
      </c>
      <c r="L76" s="31" t="n">
        <v>1631501.85870616</v>
      </c>
      <c r="M76" s="32" t="n">
        <v>18.5030535000082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0.0237288659953285</v>
      </c>
      <c r="C77" s="31" t="n">
        <v>74161.6697507849</v>
      </c>
      <c r="D77" s="31" t="n">
        <v>1759.77232350618</v>
      </c>
      <c r="E77" s="31" t="n">
        <v>73281.7835890318</v>
      </c>
      <c r="F77" s="31" t="n">
        <v>1053006.60907905</v>
      </c>
      <c r="G77" s="32" t="n">
        <v>14.1987985521038</v>
      </c>
      <c r="H77" s="30" t="n">
        <v>0.0117156123268617</v>
      </c>
      <c r="I77" s="31" t="n">
        <v>87243.9771155089</v>
      </c>
      <c r="J77" s="31" t="n">
        <v>1022.11661373889</v>
      </c>
      <c r="K77" s="31" t="n">
        <v>86732.9188086395</v>
      </c>
      <c r="L77" s="31" t="n">
        <v>1543792.50211736</v>
      </c>
      <c r="M77" s="32" t="n">
        <v>17.6951183698723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0.0286679120563299</v>
      </c>
      <c r="C78" s="31" t="n">
        <v>72401.8974272787</v>
      </c>
      <c r="D78" s="31" t="n">
        <v>2075.61122815665</v>
      </c>
      <c r="E78" s="31" t="n">
        <v>71364.0918132004</v>
      </c>
      <c r="F78" s="31" t="n">
        <v>979724.825490016</v>
      </c>
      <c r="G78" s="32" t="n">
        <v>13.5317562150089</v>
      </c>
      <c r="H78" s="30" t="n">
        <v>0.0129221401589897</v>
      </c>
      <c r="I78" s="31" t="n">
        <v>86221.8605017701</v>
      </c>
      <c r="J78" s="31" t="n">
        <v>1114.17096617273</v>
      </c>
      <c r="K78" s="31" t="n">
        <v>85664.7750186837</v>
      </c>
      <c r="L78" s="31" t="n">
        <v>1457059.58330872</v>
      </c>
      <c r="M78" s="32" t="n">
        <v>16.8989578145186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0.0265414650505438</v>
      </c>
      <c r="C79" s="31" t="n">
        <v>70326.286199122</v>
      </c>
      <c r="D79" s="31" t="n">
        <v>1866.56266728854</v>
      </c>
      <c r="E79" s="31" t="n">
        <v>69393.0048654778</v>
      </c>
      <c r="F79" s="31" t="n">
        <v>908360.733676816</v>
      </c>
      <c r="G79" s="32" t="n">
        <v>12.916375693505</v>
      </c>
      <c r="H79" s="30" t="n">
        <v>0.0132296905959457</v>
      </c>
      <c r="I79" s="31" t="n">
        <v>85107.6895355973</v>
      </c>
      <c r="J79" s="31" t="n">
        <v>1125.94839989176</v>
      </c>
      <c r="K79" s="31" t="n">
        <v>84544.7153356514</v>
      </c>
      <c r="L79" s="31" t="n">
        <v>1371394.80829003</v>
      </c>
      <c r="M79" s="32" t="n">
        <v>16.1136416200845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0.0307747791068101</v>
      </c>
      <c r="C80" s="31" t="n">
        <v>68459.7235318335</v>
      </c>
      <c r="D80" s="31" t="n">
        <v>2106.83286940547</v>
      </c>
      <c r="E80" s="31" t="n">
        <v>67406.3070971308</v>
      </c>
      <c r="F80" s="31" t="n">
        <v>838967.728811338</v>
      </c>
      <c r="G80" s="32" t="n">
        <v>12.2549096830813</v>
      </c>
      <c r="H80" s="30" t="n">
        <v>0.013684636586165</v>
      </c>
      <c r="I80" s="31" t="n">
        <v>83981.7411357056</v>
      </c>
      <c r="J80" s="31" t="n">
        <v>1149.25960731552</v>
      </c>
      <c r="K80" s="31" t="n">
        <v>83407.1113320478</v>
      </c>
      <c r="L80" s="31" t="n">
        <v>1286850.09295438</v>
      </c>
      <c r="M80" s="32" t="n">
        <v>15.3229746794005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0.0341108140499677</v>
      </c>
      <c r="C81" s="31" t="n">
        <v>66352.890662428</v>
      </c>
      <c r="D81" s="31" t="n">
        <v>2263.35111506392</v>
      </c>
      <c r="E81" s="31" t="n">
        <v>65221.2151048961</v>
      </c>
      <c r="F81" s="31" t="n">
        <v>771561.421714207</v>
      </c>
      <c r="G81" s="32" t="n">
        <v>11.6281508463519</v>
      </c>
      <c r="H81" s="30" t="n">
        <v>0.0199698352393135</v>
      </c>
      <c r="I81" s="31" t="n">
        <v>82832.48152839</v>
      </c>
      <c r="J81" s="31" t="n">
        <v>1654.15100858543</v>
      </c>
      <c r="K81" s="31" t="n">
        <v>82005.4060240973</v>
      </c>
      <c r="L81" s="31" t="n">
        <v>1203442.98162233</v>
      </c>
      <c r="M81" s="32" t="n">
        <v>14.5286361028538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0.0372860136624663</v>
      </c>
      <c r="C82" s="31" t="n">
        <v>64089.5395473641</v>
      </c>
      <c r="D82" s="31" t="n">
        <v>2389.64344718419</v>
      </c>
      <c r="E82" s="31" t="n">
        <v>62894.717823772</v>
      </c>
      <c r="F82" s="31" t="n">
        <v>706340.206609311</v>
      </c>
      <c r="G82" s="32" t="n">
        <v>11.021146533395</v>
      </c>
      <c r="H82" s="30" t="n">
        <v>0.018036640050676</v>
      </c>
      <c r="I82" s="31" t="n">
        <v>81178.3305198046</v>
      </c>
      <c r="J82" s="31" t="n">
        <v>1464.18432750052</v>
      </c>
      <c r="K82" s="31" t="n">
        <v>80446.2383560544</v>
      </c>
      <c r="L82" s="31" t="n">
        <v>1121437.57559824</v>
      </c>
      <c r="M82" s="32" t="n">
        <v>13.8144941934307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0.0415505226480836</v>
      </c>
      <c r="C83" s="31" t="n">
        <v>61699.8961001799</v>
      </c>
      <c r="D83" s="31" t="n">
        <v>2563.66293029493</v>
      </c>
      <c r="E83" s="31" t="n">
        <v>60418.0646350324</v>
      </c>
      <c r="F83" s="31" t="n">
        <v>643445.488785539</v>
      </c>
      <c r="G83" s="32" t="n">
        <v>10.4286316421149</v>
      </c>
      <c r="H83" s="30" t="n">
        <v>0.0229443494277069</v>
      </c>
      <c r="I83" s="31" t="n">
        <v>79714.1461923041</v>
      </c>
      <c r="J83" s="31" t="n">
        <v>1828.98922456754</v>
      </c>
      <c r="K83" s="31" t="n">
        <v>78799.6515800203</v>
      </c>
      <c r="L83" s="31" t="n">
        <v>1040991.33724218</v>
      </c>
      <c r="M83" s="32" t="n">
        <v>13.0590539693027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0.0447749571717801</v>
      </c>
      <c r="C84" s="31" t="n">
        <v>59136.233169885</v>
      </c>
      <c r="D84" s="31" t="n">
        <v>2647.822307482</v>
      </c>
      <c r="E84" s="31" t="n">
        <v>57812.322016144</v>
      </c>
      <c r="F84" s="31" t="n">
        <v>583027.424150507</v>
      </c>
      <c r="G84" s="32" t="n">
        <v>9.85905582581835</v>
      </c>
      <c r="H84" s="30" t="n">
        <v>0.0250307323069718</v>
      </c>
      <c r="I84" s="31" t="n">
        <v>77885.1569677366</v>
      </c>
      <c r="J84" s="31" t="n">
        <v>1949.5225147459</v>
      </c>
      <c r="K84" s="31" t="n">
        <v>76910.3957103636</v>
      </c>
      <c r="L84" s="31" t="n">
        <v>962191.685662163</v>
      </c>
      <c r="M84" s="32" t="n">
        <v>12.3539801821385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0.0520276033186012</v>
      </c>
      <c r="C85" s="31" t="n">
        <v>56488.410862403</v>
      </c>
      <c r="D85" s="31" t="n">
        <v>2938.95663244727</v>
      </c>
      <c r="E85" s="31" t="n">
        <v>55018.9325461793</v>
      </c>
      <c r="F85" s="31" t="n">
        <v>525215.102134363</v>
      </c>
      <c r="G85" s="32" t="n">
        <v>9.29774964662584</v>
      </c>
      <c r="H85" s="30" t="n">
        <v>0.0270380799925219</v>
      </c>
      <c r="I85" s="31" t="n">
        <v>75935.6344529907</v>
      </c>
      <c r="J85" s="31" t="n">
        <v>2053.15375862286</v>
      </c>
      <c r="K85" s="31" t="n">
        <v>74909.0575736792</v>
      </c>
      <c r="L85" s="31" t="n">
        <v>885281.289951799</v>
      </c>
      <c r="M85" s="32" t="n">
        <v>11.6583116257473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0.0541507439629238</v>
      </c>
      <c r="C86" s="31" t="n">
        <v>53549.4542299557</v>
      </c>
      <c r="D86" s="31" t="n">
        <v>2899.74278536064</v>
      </c>
      <c r="E86" s="31" t="n">
        <v>52099.5828372754</v>
      </c>
      <c r="F86" s="31" t="n">
        <v>470196.169588183</v>
      </c>
      <c r="G86" s="32" t="n">
        <v>8.78059685854192</v>
      </c>
      <c r="H86" s="30" t="n">
        <v>0.0315193479750442</v>
      </c>
      <c r="I86" s="31" t="n">
        <v>73882.4806943678</v>
      </c>
      <c r="J86" s="31" t="n">
        <v>2328.72761826526</v>
      </c>
      <c r="K86" s="31" t="n">
        <v>72718.1168852352</v>
      </c>
      <c r="L86" s="31" t="n">
        <v>810372.23237812</v>
      </c>
      <c r="M86" s="32" t="n">
        <v>10.9683950073417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0.058604247941049</v>
      </c>
      <c r="C87" s="31" t="n">
        <v>50649.7114445951</v>
      </c>
      <c r="D87" s="31" t="n">
        <v>2968.28824764164</v>
      </c>
      <c r="E87" s="31" t="n">
        <v>49165.5673207743</v>
      </c>
      <c r="F87" s="31" t="n">
        <v>418096.586750908</v>
      </c>
      <c r="G87" s="32" t="n">
        <v>8.25466868075364</v>
      </c>
      <c r="H87" s="30" t="n">
        <v>0.0342774939233097</v>
      </c>
      <c r="I87" s="31" t="n">
        <v>71553.7530761025</v>
      </c>
      <c r="J87" s="31" t="n">
        <v>2452.68333625611</v>
      </c>
      <c r="K87" s="31" t="n">
        <v>70327.4114079745</v>
      </c>
      <c r="L87" s="31" t="n">
        <v>737654.115492885</v>
      </c>
      <c r="M87" s="32" t="n">
        <v>10.3090904918479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0.0698979122597259</v>
      </c>
      <c r="C88" s="31" t="n">
        <v>47681.4231969534</v>
      </c>
      <c r="D88" s="31" t="n">
        <v>3332.83193503951</v>
      </c>
      <c r="E88" s="31" t="n">
        <v>46015.0072294337</v>
      </c>
      <c r="F88" s="31" t="n">
        <v>368931.019430134</v>
      </c>
      <c r="G88" s="32" t="n">
        <v>7.73741626599993</v>
      </c>
      <c r="H88" s="30" t="n">
        <v>0.0413473534129389</v>
      </c>
      <c r="I88" s="31" t="n">
        <v>69101.0697398464</v>
      </c>
      <c r="J88" s="31" t="n">
        <v>2857.14635174557</v>
      </c>
      <c r="K88" s="31" t="n">
        <v>67672.4965639737</v>
      </c>
      <c r="L88" s="31" t="n">
        <v>667326.70408491</v>
      </c>
      <c r="M88" s="32" t="n">
        <v>9.6572557645964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0.0755248980413877</v>
      </c>
      <c r="C89" s="31" t="n">
        <v>44348.5912619139</v>
      </c>
      <c r="D89" s="31" t="n">
        <v>3349.42283333522</v>
      </c>
      <c r="E89" s="31" t="n">
        <v>42673.8798452463</v>
      </c>
      <c r="F89" s="31" t="n">
        <v>322916.0122007</v>
      </c>
      <c r="G89" s="32" t="n">
        <v>7.28131385941038</v>
      </c>
      <c r="H89" s="30" t="n">
        <v>0.0465876138483112</v>
      </c>
      <c r="I89" s="31" t="n">
        <v>66243.9233881009</v>
      </c>
      <c r="J89" s="31" t="n">
        <v>3086.14632260195</v>
      </c>
      <c r="K89" s="31" t="n">
        <v>64700.8502267999</v>
      </c>
      <c r="L89" s="31" t="n">
        <v>599654.207520936</v>
      </c>
      <c r="M89" s="32" t="n">
        <v>9.05221455570746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0.0850573451133183</v>
      </c>
      <c r="C90" s="31" t="n">
        <v>40999.1684285787</v>
      </c>
      <c r="D90" s="31" t="n">
        <v>3487.28041838868</v>
      </c>
      <c r="E90" s="31" t="n">
        <v>39255.5282193844</v>
      </c>
      <c r="F90" s="31" t="n">
        <v>280242.132355454</v>
      </c>
      <c r="G90" s="32" t="n">
        <v>6.83531259526984</v>
      </c>
      <c r="H90" s="30" t="n">
        <v>0.0529742057477735</v>
      </c>
      <c r="I90" s="31" t="n">
        <v>63157.7770654989</v>
      </c>
      <c r="J90" s="31" t="n">
        <v>3345.73307683975</v>
      </c>
      <c r="K90" s="31" t="n">
        <v>61484.910527079</v>
      </c>
      <c r="L90" s="31" t="n">
        <v>534953.357294136</v>
      </c>
      <c r="M90" s="32" t="n">
        <v>8.47011060473762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0.0969888686621505</v>
      </c>
      <c r="C91" s="31" t="n">
        <v>37511.88801019</v>
      </c>
      <c r="D91" s="31" t="n">
        <v>3638.23557948962</v>
      </c>
      <c r="E91" s="31" t="n">
        <v>35692.7702204452</v>
      </c>
      <c r="F91" s="31" t="n">
        <v>240986.604136069</v>
      </c>
      <c r="G91" s="32" t="n">
        <v>6.42427286172868</v>
      </c>
      <c r="H91" s="30" t="n">
        <v>0.0592314447506284</v>
      </c>
      <c r="I91" s="31" t="n">
        <v>59812.0439886592</v>
      </c>
      <c r="J91" s="31" t="n">
        <v>3542.75377893642</v>
      </c>
      <c r="K91" s="31" t="n">
        <v>58040.667099191</v>
      </c>
      <c r="L91" s="31" t="n">
        <v>473468.446767057</v>
      </c>
      <c r="M91" s="32" t="n">
        <v>7.91593824910633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0.098754886822826</v>
      </c>
      <c r="C92" s="31" t="n">
        <v>33873.6524307004</v>
      </c>
      <c r="D92" s="31" t="n">
        <v>3345.18871206956</v>
      </c>
      <c r="E92" s="31" t="n">
        <v>32201.0580746656</v>
      </c>
      <c r="F92" s="31" t="n">
        <v>205293.833915624</v>
      </c>
      <c r="G92" s="32" t="n">
        <v>6.06057567413551</v>
      </c>
      <c r="H92" s="30" t="n">
        <v>0.0689450026441037</v>
      </c>
      <c r="I92" s="31" t="n">
        <v>56269.2902097228</v>
      </c>
      <c r="J92" s="31" t="n">
        <v>3879.48636229117</v>
      </c>
      <c r="K92" s="31" t="n">
        <v>54329.5470285772</v>
      </c>
      <c r="L92" s="31" t="n">
        <v>415427.779667866</v>
      </c>
      <c r="M92" s="32" t="n">
        <v>7.38285089645728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0.111610569016555</v>
      </c>
      <c r="C93" s="31" t="n">
        <v>30528.4637186308</v>
      </c>
      <c r="D93" s="31" t="n">
        <v>3407.29920683765</v>
      </c>
      <c r="E93" s="31" t="n">
        <v>28824.814115212</v>
      </c>
      <c r="F93" s="31" t="n">
        <v>173092.775840958</v>
      </c>
      <c r="G93" s="32" t="n">
        <v>5.66988163689756</v>
      </c>
      <c r="H93" s="30" t="n">
        <v>0.0750177961925274</v>
      </c>
      <c r="I93" s="31" t="n">
        <v>52389.8038474316</v>
      </c>
      <c r="J93" s="31" t="n">
        <v>3930.16762759311</v>
      </c>
      <c r="K93" s="31" t="n">
        <v>50424.720033635</v>
      </c>
      <c r="L93" s="31" t="n">
        <v>361098.232639289</v>
      </c>
      <c r="M93" s="32" t="n">
        <v>6.89252881516548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0.122518241982013</v>
      </c>
      <c r="C94" s="31" t="n">
        <v>27121.1645117932</v>
      </c>
      <c r="D94" s="31" t="n">
        <v>3322.83739648985</v>
      </c>
      <c r="E94" s="31" t="n">
        <v>25459.7458135483</v>
      </c>
      <c r="F94" s="31" t="n">
        <v>144267.961725746</v>
      </c>
      <c r="G94" s="32" t="n">
        <v>5.31938669753704</v>
      </c>
      <c r="H94" s="30" t="n">
        <v>0.086676729959482</v>
      </c>
      <c r="I94" s="31" t="n">
        <v>48459.6362198385</v>
      </c>
      <c r="J94" s="31" t="n">
        <v>4200.32280256167</v>
      </c>
      <c r="K94" s="31" t="n">
        <v>46359.4748185576</v>
      </c>
      <c r="L94" s="31" t="n">
        <v>310673.512605654</v>
      </c>
      <c r="M94" s="32" t="n">
        <v>6.41097492346569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0.129524554881628</v>
      </c>
      <c r="C95" s="31" t="n">
        <v>23798.3271153033</v>
      </c>
      <c r="D95" s="31" t="n">
        <v>3082.46772653704</v>
      </c>
      <c r="E95" s="31" t="n">
        <v>22257.0932520348</v>
      </c>
      <c r="F95" s="31" t="n">
        <v>118808.215912198</v>
      </c>
      <c r="G95" s="32" t="n">
        <v>4.99229274967817</v>
      </c>
      <c r="H95" s="30" t="n">
        <v>0.1</v>
      </c>
      <c r="I95" s="31" t="n">
        <v>44259.3134172768</v>
      </c>
      <c r="J95" s="31" t="n">
        <v>4425.93134172768</v>
      </c>
      <c r="K95" s="31" t="n">
        <v>42046.347746413</v>
      </c>
      <c r="L95" s="31" t="n">
        <v>264314.037787097</v>
      </c>
      <c r="M95" s="32" t="n">
        <v>5.97194166333183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0.146716375107542</v>
      </c>
      <c r="C96" s="31" t="n">
        <v>20715.8593887663</v>
      </c>
      <c r="D96" s="31" t="n">
        <v>3039.35579675734</v>
      </c>
      <c r="E96" s="31" t="n">
        <v>19196.1814903876</v>
      </c>
      <c r="F96" s="31" t="n">
        <v>96551.1226601633</v>
      </c>
      <c r="G96" s="32" t="n">
        <v>4.66073460184426</v>
      </c>
      <c r="H96" s="30" t="n">
        <v>0.107693819396679</v>
      </c>
      <c r="I96" s="31" t="n">
        <v>39833.3820755491</v>
      </c>
      <c r="J96" s="31" t="n">
        <v>4289.80905520309</v>
      </c>
      <c r="K96" s="31" t="n">
        <v>37688.4775479476</v>
      </c>
      <c r="L96" s="31" t="n">
        <v>222267.690040684</v>
      </c>
      <c r="M96" s="32" t="n">
        <v>5.57993518147981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0.159055342153934</v>
      </c>
      <c r="C97" s="31" t="n">
        <v>17676.503592009</v>
      </c>
      <c r="D97" s="31" t="n">
        <v>2811.54232691222</v>
      </c>
      <c r="E97" s="31" t="n">
        <v>16270.7324285528</v>
      </c>
      <c r="F97" s="31" t="n">
        <v>77354.9411697757</v>
      </c>
      <c r="G97" s="32" t="n">
        <v>4.37614490711532</v>
      </c>
      <c r="H97" s="30" t="n">
        <v>0.120532665604371</v>
      </c>
      <c r="I97" s="31" t="n">
        <v>35543.573020346</v>
      </c>
      <c r="J97" s="31" t="n">
        <v>4284.1616012459</v>
      </c>
      <c r="K97" s="31" t="n">
        <v>33401.4922197231</v>
      </c>
      <c r="L97" s="31" t="n">
        <v>184579.212492736</v>
      </c>
      <c r="M97" s="32" t="n">
        <v>5.19304045170356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0.178780877910076</v>
      </c>
      <c r="C98" s="31" t="n">
        <v>14864.9612650967</v>
      </c>
      <c r="D98" s="31" t="n">
        <v>2657.57082507328</v>
      </c>
      <c r="E98" s="31" t="n">
        <v>13536.1758525601</v>
      </c>
      <c r="F98" s="31" t="n">
        <v>61084.2087412229</v>
      </c>
      <c r="G98" s="32" t="n">
        <v>4.10927466623475</v>
      </c>
      <c r="H98" s="30" t="n">
        <v>0.135362650683548</v>
      </c>
      <c r="I98" s="31" t="n">
        <v>31259.4114191001</v>
      </c>
      <c r="J98" s="31" t="n">
        <v>4231.35678849695</v>
      </c>
      <c r="K98" s="31" t="n">
        <v>29143.7330248517</v>
      </c>
      <c r="L98" s="31" t="n">
        <v>151177.720273013</v>
      </c>
      <c r="M98" s="32" t="n">
        <v>4.83623054337614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0.199323562570462</v>
      </c>
      <c r="C99" s="31" t="n">
        <v>12207.3904400235</v>
      </c>
      <c r="D99" s="31" t="n">
        <v>2433.22055219408</v>
      </c>
      <c r="E99" s="31" t="n">
        <v>10990.7801639264</v>
      </c>
      <c r="F99" s="31" t="n">
        <v>47548.0328886628</v>
      </c>
      <c r="G99" s="32" t="n">
        <v>3.8950202438656</v>
      </c>
      <c r="H99" s="30" t="n">
        <v>0.147220175223123</v>
      </c>
      <c r="I99" s="31" t="n">
        <v>27028.0546306032</v>
      </c>
      <c r="J99" s="31" t="n">
        <v>3979.07493865754</v>
      </c>
      <c r="K99" s="31" t="n">
        <v>25038.5171612744</v>
      </c>
      <c r="L99" s="31" t="n">
        <v>122033.987248161</v>
      </c>
      <c r="M99" s="32" t="n">
        <v>4.5150858586021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0.204826368452031</v>
      </c>
      <c r="C100" s="31" t="n">
        <v>9774.16988782938</v>
      </c>
      <c r="D100" s="31" t="n">
        <v>2002.00772275728</v>
      </c>
      <c r="E100" s="31" t="n">
        <v>8773.16602645074</v>
      </c>
      <c r="F100" s="31" t="n">
        <v>36557.2527247363</v>
      </c>
      <c r="G100" s="32" t="n">
        <v>3.74019002577976</v>
      </c>
      <c r="H100" s="30" t="n">
        <v>0.159489309960482</v>
      </c>
      <c r="I100" s="31" t="n">
        <v>23048.9796919456</v>
      </c>
      <c r="J100" s="31" t="n">
        <v>3676.06586636158</v>
      </c>
      <c r="K100" s="31" t="n">
        <v>21210.9467587648</v>
      </c>
      <c r="L100" s="31" t="n">
        <v>96995.4700868869</v>
      </c>
      <c r="M100" s="32" t="n">
        <v>4.20823270197863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</v>
      </c>
      <c r="C101" s="31" t="n">
        <v>7772.1621650721</v>
      </c>
      <c r="D101" s="31" t="n">
        <v>1554.43243301442</v>
      </c>
      <c r="E101" s="31" t="n">
        <v>6994.94594856489</v>
      </c>
      <c r="F101" s="31" t="n">
        <v>27784.0866982856</v>
      </c>
      <c r="G101" s="32" t="n">
        <v>3.57482076521082</v>
      </c>
      <c r="H101" s="30" t="n">
        <v>0.188812511824431</v>
      </c>
      <c r="I101" s="31" t="n">
        <v>19372.9138255841</v>
      </c>
      <c r="J101" s="31" t="n">
        <v>3657.84852076677</v>
      </c>
      <c r="K101" s="31" t="n">
        <v>17543.9895652007</v>
      </c>
      <c r="L101" s="31" t="n">
        <v>75784.5233281221</v>
      </c>
      <c r="M101" s="32" t="n">
        <v>3.91188047448187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0.233673469387755</v>
      </c>
      <c r="C102" s="31" t="n">
        <v>6217.72973205768</v>
      </c>
      <c r="D102" s="31" t="n">
        <v>1452.91847820531</v>
      </c>
      <c r="E102" s="31" t="n">
        <v>5491.27049295502</v>
      </c>
      <c r="F102" s="31" t="n">
        <v>20789.1407497207</v>
      </c>
      <c r="G102" s="32" t="n">
        <v>3.34352595651352</v>
      </c>
      <c r="H102" s="30" t="n">
        <v>0.194308145240432</v>
      </c>
      <c r="I102" s="31" t="n">
        <v>15715.0653048173</v>
      </c>
      <c r="J102" s="31" t="n">
        <v>3053.56519171131</v>
      </c>
      <c r="K102" s="31" t="n">
        <v>14188.2827089616</v>
      </c>
      <c r="L102" s="31" t="n">
        <v>58240.5337629214</v>
      </c>
      <c r="M102" s="32" t="n">
        <v>3.70603192753315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0.252496433666191</v>
      </c>
      <c r="C103" s="31" t="n">
        <v>4764.81125385236</v>
      </c>
      <c r="D103" s="31" t="n">
        <v>1203.09784869025</v>
      </c>
      <c r="E103" s="31" t="n">
        <v>4163.26232950724</v>
      </c>
      <c r="F103" s="31" t="n">
        <v>15297.8702567657</v>
      </c>
      <c r="G103" s="32" t="n">
        <v>3.21059312567676</v>
      </c>
      <c r="H103" s="30" t="n">
        <v>0.216743708269132</v>
      </c>
      <c r="I103" s="31" t="n">
        <v>12661.500113106</v>
      </c>
      <c r="J103" s="31" t="n">
        <v>2744.30048676462</v>
      </c>
      <c r="K103" s="31" t="n">
        <v>11289.3498697237</v>
      </c>
      <c r="L103" s="31" t="n">
        <v>44052.2510539598</v>
      </c>
      <c r="M103" s="32" t="n">
        <v>3.47922842162763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0.256109481915934</v>
      </c>
      <c r="C104" s="31" t="n">
        <v>3561.71340516211</v>
      </c>
      <c r="D104" s="31" t="n">
        <v>912.188574929103</v>
      </c>
      <c r="E104" s="31" t="n">
        <v>3105.61911769756</v>
      </c>
      <c r="F104" s="31" t="n">
        <v>11134.6079272584</v>
      </c>
      <c r="G104" s="32" t="n">
        <v>3.12619423873934</v>
      </c>
      <c r="H104" s="30" t="n">
        <v>0.242688897710732</v>
      </c>
      <c r="I104" s="31" t="n">
        <v>9917.19962634136</v>
      </c>
      <c r="J104" s="31" t="n">
        <v>2406.79424569407</v>
      </c>
      <c r="K104" s="31" t="n">
        <v>8713.80250349432</v>
      </c>
      <c r="L104" s="31" t="n">
        <v>32762.9011842361</v>
      </c>
      <c r="M104" s="32" t="n">
        <v>3.30364441764524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0.287564766839378</v>
      </c>
      <c r="C105" s="31" t="n">
        <v>2649.52483023301</v>
      </c>
      <c r="D105" s="31" t="n">
        <v>761.909990041097</v>
      </c>
      <c r="E105" s="31" t="n">
        <v>2268.56983521246</v>
      </c>
      <c r="F105" s="31" t="n">
        <v>8028.98880956089</v>
      </c>
      <c r="G105" s="32" t="n">
        <v>3.0303504681082</v>
      </c>
      <c r="H105" s="30" t="n">
        <v>0.252449133383572</v>
      </c>
      <c r="I105" s="31" t="n">
        <v>7510.40538064729</v>
      </c>
      <c r="J105" s="31" t="n">
        <v>1895.99532970372</v>
      </c>
      <c r="K105" s="31" t="n">
        <v>6562.40771579543</v>
      </c>
      <c r="L105" s="31" t="n">
        <v>24049.0986807418</v>
      </c>
      <c r="M105" s="32" t="n">
        <v>3.20210394271275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0.274715660542432</v>
      </c>
      <c r="C106" s="31" t="n">
        <v>1887.61484019191</v>
      </c>
      <c r="D106" s="31" t="n">
        <v>518.557357673018</v>
      </c>
      <c r="E106" s="31" t="n">
        <v>1628.3361613554</v>
      </c>
      <c r="F106" s="31" t="n">
        <v>5760.41897434844</v>
      </c>
      <c r="G106" s="32" t="n">
        <v>3.05169192978097</v>
      </c>
      <c r="H106" s="30" t="n">
        <v>0.270521424883841</v>
      </c>
      <c r="I106" s="31" t="n">
        <v>5614.41005094357</v>
      </c>
      <c r="J106" s="31" t="n">
        <v>1518.81820686341</v>
      </c>
      <c r="K106" s="31" t="n">
        <v>4855.00094751186</v>
      </c>
      <c r="L106" s="31" t="n">
        <v>17486.6909649464</v>
      </c>
      <c r="M106" s="32" t="n">
        <v>3.11460880239902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0.305325443786982</v>
      </c>
      <c r="C107" s="31" t="n">
        <v>1369.05748251889</v>
      </c>
      <c r="D107" s="31" t="n">
        <v>418.008083419969</v>
      </c>
      <c r="E107" s="31" t="n">
        <v>1160.05344080891</v>
      </c>
      <c r="F107" s="31" t="n">
        <v>4132.08281299304</v>
      </c>
      <c r="G107" s="32" t="n">
        <v>3.01819526627219</v>
      </c>
      <c r="H107" s="30" t="n">
        <v>0.24945295404814</v>
      </c>
      <c r="I107" s="31" t="n">
        <v>4095.59184408016</v>
      </c>
      <c r="J107" s="31" t="n">
        <v>1021.65748408126</v>
      </c>
      <c r="K107" s="31" t="n">
        <v>3584.76310203952</v>
      </c>
      <c r="L107" s="31" t="n">
        <v>12631.6900174345</v>
      </c>
      <c r="M107" s="32" t="n">
        <v>3.08421602989872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0.275862068965517</v>
      </c>
      <c r="C108" s="31" t="n">
        <v>951.049399098922</v>
      </c>
      <c r="D108" s="31" t="n">
        <v>262.358454923841</v>
      </c>
      <c r="E108" s="31" t="n">
        <v>2972.02937218413</v>
      </c>
      <c r="F108" s="31" t="n">
        <v>2972.02937218413</v>
      </c>
      <c r="G108" s="32" t="n">
        <v>3.125</v>
      </c>
      <c r="H108" s="30" t="n">
        <v>0.290435101890949</v>
      </c>
      <c r="I108" s="31" t="n">
        <v>3073.93435999889</v>
      </c>
      <c r="J108" s="31" t="n">
        <v>892.778439052368</v>
      </c>
      <c r="K108" s="31" t="n">
        <v>9046.92691539497</v>
      </c>
      <c r="L108" s="31" t="n">
        <v>9046.92691539497</v>
      </c>
      <c r="M108" s="32" t="n">
        <v>2.94310998735778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0.073842</v>
      </c>
      <c r="C13" s="31" t="n">
        <v>100000</v>
      </c>
      <c r="D13" s="31" t="n">
        <v>7384.2</v>
      </c>
      <c r="E13" s="31" t="n">
        <v>94653.8392</v>
      </c>
      <c r="F13" s="31" t="n">
        <v>6215130.46194312</v>
      </c>
      <c r="G13" s="32" t="n">
        <v>62.1513046194312</v>
      </c>
      <c r="H13" s="30" t="n">
        <v>0.057781</v>
      </c>
      <c r="I13" s="31" t="n">
        <v>100000</v>
      </c>
      <c r="J13" s="31" t="n">
        <v>5778.1</v>
      </c>
      <c r="K13" s="31" t="n">
        <v>95816.6556</v>
      </c>
      <c r="L13" s="31" t="n">
        <v>6724973.2868892</v>
      </c>
      <c r="M13" s="32" t="n">
        <v>67.249732868892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0.005355</v>
      </c>
      <c r="C14" s="31" t="n">
        <v>92615.8</v>
      </c>
      <c r="D14" s="31" t="n">
        <v>495.957609</v>
      </c>
      <c r="E14" s="31" t="n">
        <v>92367.8211955</v>
      </c>
      <c r="F14" s="31" t="n">
        <v>6120476.62274312</v>
      </c>
      <c r="G14" s="32" t="n">
        <v>66.0845840854705</v>
      </c>
      <c r="H14" s="30" t="n">
        <v>0.004656</v>
      </c>
      <c r="I14" s="31" t="n">
        <v>94221.9</v>
      </c>
      <c r="J14" s="31" t="n">
        <v>438.6971664</v>
      </c>
      <c r="K14" s="31" t="n">
        <v>94002.5514168</v>
      </c>
      <c r="L14" s="31" t="n">
        <v>6629156.6312892</v>
      </c>
      <c r="M14" s="32" t="n">
        <v>70.3568557977413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0.002846</v>
      </c>
      <c r="C15" s="31" t="n">
        <v>92119.842391</v>
      </c>
      <c r="D15" s="31" t="n">
        <v>262.173071444786</v>
      </c>
      <c r="E15" s="31" t="n">
        <v>91988.7558552776</v>
      </c>
      <c r="F15" s="31" t="n">
        <v>6028108.80154762</v>
      </c>
      <c r="G15" s="32" t="n">
        <v>65.4376803638188</v>
      </c>
      <c r="H15" s="30" t="n">
        <v>0.002821</v>
      </c>
      <c r="I15" s="31" t="n">
        <v>93783.2028336</v>
      </c>
      <c r="J15" s="31" t="n">
        <v>264.562415193586</v>
      </c>
      <c r="K15" s="31" t="n">
        <v>93650.9216260032</v>
      </c>
      <c r="L15" s="31" t="n">
        <v>6535154.0798724</v>
      </c>
      <c r="M15" s="32" t="n">
        <v>69.6836307826653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0.001965</v>
      </c>
      <c r="C16" s="31" t="n">
        <v>91857.6693195552</v>
      </c>
      <c r="D16" s="31" t="n">
        <v>180.500320212926</v>
      </c>
      <c r="E16" s="31" t="n">
        <v>91767.4191594487</v>
      </c>
      <c r="F16" s="31" t="n">
        <v>5936120.04569234</v>
      </c>
      <c r="G16" s="32" t="n">
        <v>64.6230204801052</v>
      </c>
      <c r="H16" s="30" t="n">
        <v>0.001864</v>
      </c>
      <c r="I16" s="31" t="n">
        <v>93518.6404184064</v>
      </c>
      <c r="J16" s="31" t="n">
        <v>174.31874573991</v>
      </c>
      <c r="K16" s="31" t="n">
        <v>93431.4810455365</v>
      </c>
      <c r="L16" s="31" t="n">
        <v>6441503.15824639</v>
      </c>
      <c r="M16" s="32" t="n">
        <v>68.8793499288145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0.001836</v>
      </c>
      <c r="C17" s="31" t="n">
        <v>91677.1689993423</v>
      </c>
      <c r="D17" s="31" t="n">
        <v>168.319282282792</v>
      </c>
      <c r="E17" s="31" t="n">
        <v>91593.0093582009</v>
      </c>
      <c r="F17" s="31" t="n">
        <v>5844352.6265329</v>
      </c>
      <c r="G17" s="32" t="n">
        <v>63.7492702962373</v>
      </c>
      <c r="H17" s="30" t="n">
        <v>0.001542</v>
      </c>
      <c r="I17" s="31" t="n">
        <v>93344.3216726665</v>
      </c>
      <c r="J17" s="31" t="n">
        <v>143.936944019252</v>
      </c>
      <c r="K17" s="31" t="n">
        <v>93272.3532006569</v>
      </c>
      <c r="L17" s="31" t="n">
        <v>6348071.67720086</v>
      </c>
      <c r="M17" s="32" t="n">
        <v>68.0070470645428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0.001048</v>
      </c>
      <c r="C18" s="31" t="n">
        <v>91508.8497170595</v>
      </c>
      <c r="D18" s="31" t="n">
        <v>95.9012745034784</v>
      </c>
      <c r="E18" s="31" t="n">
        <v>91460.8990798077</v>
      </c>
      <c r="F18" s="31" t="n">
        <v>5752759.61717469</v>
      </c>
      <c r="G18" s="32" t="n">
        <v>62.865609555381</v>
      </c>
      <c r="H18" s="30" t="n">
        <v>0.001096</v>
      </c>
      <c r="I18" s="31" t="n">
        <v>93200.3847286472</v>
      </c>
      <c r="J18" s="31" t="n">
        <v>102.147621662597</v>
      </c>
      <c r="K18" s="31" t="n">
        <v>93149.310917816</v>
      </c>
      <c r="L18" s="31" t="n">
        <v>6254799.3240002</v>
      </c>
      <c r="M18" s="32" t="n">
        <v>67.1113036948403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0.001464</v>
      </c>
      <c r="C19" s="31" t="n">
        <v>91412.948442556</v>
      </c>
      <c r="D19" s="31" t="n">
        <v>133.828556519902</v>
      </c>
      <c r="E19" s="31" t="n">
        <v>91346.034164296</v>
      </c>
      <c r="F19" s="31" t="n">
        <v>5661298.71809489</v>
      </c>
      <c r="G19" s="32" t="n">
        <v>61.931037282453</v>
      </c>
      <c r="H19" s="30" t="n">
        <v>0.000811</v>
      </c>
      <c r="I19" s="31" t="n">
        <v>93098.2371069846</v>
      </c>
      <c r="J19" s="31" t="n">
        <v>75.5026702937645</v>
      </c>
      <c r="K19" s="31" t="n">
        <v>93060.4857718378</v>
      </c>
      <c r="L19" s="31" t="n">
        <v>6161650.01308238</v>
      </c>
      <c r="M19" s="32" t="n">
        <v>66.1843897860458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0.000723</v>
      </c>
      <c r="C20" s="31" t="n">
        <v>91279.1198860361</v>
      </c>
      <c r="D20" s="31" t="n">
        <v>65.9948036776041</v>
      </c>
      <c r="E20" s="31" t="n">
        <v>91246.1224841973</v>
      </c>
      <c r="F20" s="31" t="n">
        <v>5569952.68393059</v>
      </c>
      <c r="G20" s="32" t="n">
        <v>61.021104178971</v>
      </c>
      <c r="H20" s="30" t="n">
        <v>0.000579</v>
      </c>
      <c r="I20" s="31" t="n">
        <v>93022.7344366909</v>
      </c>
      <c r="J20" s="31" t="n">
        <v>53.860163238844</v>
      </c>
      <c r="K20" s="31" t="n">
        <v>92995.8043550715</v>
      </c>
      <c r="L20" s="31" t="n">
        <v>6068589.52731054</v>
      </c>
      <c r="M20" s="32" t="n">
        <v>65.23770306323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0.000747</v>
      </c>
      <c r="C21" s="31" t="n">
        <v>91213.1250823585</v>
      </c>
      <c r="D21" s="31" t="n">
        <v>68.1362044365218</v>
      </c>
      <c r="E21" s="31" t="n">
        <v>91179.0569801402</v>
      </c>
      <c r="F21" s="31" t="n">
        <v>5478706.56144639</v>
      </c>
      <c r="G21" s="32" t="n">
        <v>60.0648925963181</v>
      </c>
      <c r="H21" s="30" t="n">
        <v>0.000689</v>
      </c>
      <c r="I21" s="31" t="n">
        <v>92968.874273452</v>
      </c>
      <c r="J21" s="31" t="n">
        <v>64.0555543744085</v>
      </c>
      <c r="K21" s="31" t="n">
        <v>92936.8464962648</v>
      </c>
      <c r="L21" s="31" t="n">
        <v>5975593.72295547</v>
      </c>
      <c r="M21" s="32" t="n">
        <v>64.2752079086091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0.000682</v>
      </c>
      <c r="C22" s="31" t="n">
        <v>91144.988877922</v>
      </c>
      <c r="D22" s="31" t="n">
        <v>62.1608824147428</v>
      </c>
      <c r="E22" s="31" t="n">
        <v>91113.9084367146</v>
      </c>
      <c r="F22" s="31" t="n">
        <v>5387527.50446625</v>
      </c>
      <c r="G22" s="32" t="n">
        <v>59.1094208336809</v>
      </c>
      <c r="H22" s="30" t="n">
        <v>0.000552</v>
      </c>
      <c r="I22" s="31" t="n">
        <v>92904.8187190776</v>
      </c>
      <c r="J22" s="31" t="n">
        <v>51.2834599329308</v>
      </c>
      <c r="K22" s="31" t="n">
        <v>92879.1769891112</v>
      </c>
      <c r="L22" s="31" t="n">
        <v>5882656.87645921</v>
      </c>
      <c r="M22" s="32" t="n">
        <v>63.3191793231628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0.000788</v>
      </c>
      <c r="C23" s="31" t="n">
        <v>91082.8279955072</v>
      </c>
      <c r="D23" s="31" t="n">
        <v>71.7732684604597</v>
      </c>
      <c r="E23" s="31" t="n">
        <v>91046.941361277</v>
      </c>
      <c r="F23" s="31" t="n">
        <v>5296413.59602954</v>
      </c>
      <c r="G23" s="32" t="n">
        <v>58.1494197379422</v>
      </c>
      <c r="H23" s="30" t="n">
        <v>0.000588</v>
      </c>
      <c r="I23" s="31" t="n">
        <v>92853.5352591447</v>
      </c>
      <c r="J23" s="31" t="n">
        <v>54.5978787323771</v>
      </c>
      <c r="K23" s="31" t="n">
        <v>92826.2363197785</v>
      </c>
      <c r="L23" s="31" t="n">
        <v>5789777.6994701</v>
      </c>
      <c r="M23" s="32" t="n">
        <v>62.3538746619762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0.000652</v>
      </c>
      <c r="C24" s="31" t="n">
        <v>91011.0547270468</v>
      </c>
      <c r="D24" s="31" t="n">
        <v>59.3392076820345</v>
      </c>
      <c r="E24" s="31" t="n">
        <v>90981.3851232058</v>
      </c>
      <c r="F24" s="31" t="n">
        <v>5205366.65466826</v>
      </c>
      <c r="G24" s="32" t="n">
        <v>57.1948833059873</v>
      </c>
      <c r="H24" s="30" t="n">
        <v>0.000546</v>
      </c>
      <c r="I24" s="31" t="n">
        <v>92798.9373804123</v>
      </c>
      <c r="J24" s="31" t="n">
        <v>50.6682198097051</v>
      </c>
      <c r="K24" s="31" t="n">
        <v>92773.6032705075</v>
      </c>
      <c r="L24" s="31" t="n">
        <v>5696951.46315032</v>
      </c>
      <c r="M24" s="32" t="n">
        <v>61.3902661384656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0.000699</v>
      </c>
      <c r="C25" s="31" t="n">
        <v>90951.7155193647</v>
      </c>
      <c r="D25" s="31" t="n">
        <v>63.5752491480359</v>
      </c>
      <c r="E25" s="31" t="n">
        <v>90919.9278947907</v>
      </c>
      <c r="F25" s="31" t="n">
        <v>5114385.26954506</v>
      </c>
      <c r="G25" s="32" t="n">
        <v>56.2318724868487</v>
      </c>
      <c r="H25" s="30" t="n">
        <v>0.000465</v>
      </c>
      <c r="I25" s="31" t="n">
        <v>92748.2691606026</v>
      </c>
      <c r="J25" s="31" t="n">
        <v>43.1279451596802</v>
      </c>
      <c r="K25" s="31" t="n">
        <v>92726.7051880228</v>
      </c>
      <c r="L25" s="31" t="n">
        <v>5604177.85987981</v>
      </c>
      <c r="M25" s="32" t="n">
        <v>60.4235303860564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0.000893</v>
      </c>
      <c r="C26" s="31" t="n">
        <v>90888.1402702167</v>
      </c>
      <c r="D26" s="31" t="n">
        <v>81.1631092613035</v>
      </c>
      <c r="E26" s="31" t="n">
        <v>90847.558715586</v>
      </c>
      <c r="F26" s="31" t="n">
        <v>5023465.34165026</v>
      </c>
      <c r="G26" s="32" t="n">
        <v>55.2708563154132</v>
      </c>
      <c r="H26" s="30" t="n">
        <v>0.000679</v>
      </c>
      <c r="I26" s="31" t="n">
        <v>92705.1412154429</v>
      </c>
      <c r="J26" s="31" t="n">
        <v>62.9467908852857</v>
      </c>
      <c r="K26" s="31" t="n">
        <v>92673.6678200003</v>
      </c>
      <c r="L26" s="31" t="n">
        <v>5511451.15469179</v>
      </c>
      <c r="M26" s="32" t="n">
        <v>59.4514077906791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0.001005</v>
      </c>
      <c r="C27" s="31" t="n">
        <v>90806.9771609554</v>
      </c>
      <c r="D27" s="31" t="n">
        <v>91.2610120467602</v>
      </c>
      <c r="E27" s="31" t="n">
        <v>90761.346654932</v>
      </c>
      <c r="F27" s="31" t="n">
        <v>4932617.78293468</v>
      </c>
      <c r="G27" s="32" t="n">
        <v>54.3198104061058</v>
      </c>
      <c r="H27" s="30" t="n">
        <v>0.00096</v>
      </c>
      <c r="I27" s="31" t="n">
        <v>92642.1944245576</v>
      </c>
      <c r="J27" s="31" t="n">
        <v>88.9365066475753</v>
      </c>
      <c r="K27" s="31" t="n">
        <v>92597.7261712338</v>
      </c>
      <c r="L27" s="31" t="n">
        <v>5418777.48687179</v>
      </c>
      <c r="M27" s="32" t="n">
        <v>58.491462994052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0.001224</v>
      </c>
      <c r="C28" s="31" t="n">
        <v>90715.7161489086</v>
      </c>
      <c r="D28" s="31" t="n">
        <v>111.036036566264</v>
      </c>
      <c r="E28" s="31" t="n">
        <v>90660.1981306255</v>
      </c>
      <c r="F28" s="31" t="n">
        <v>4841856.43627975</v>
      </c>
      <c r="G28" s="32" t="n">
        <v>53.3739537296041</v>
      </c>
      <c r="H28" s="30" t="n">
        <v>0.000709</v>
      </c>
      <c r="I28" s="31" t="n">
        <v>92553.2579179101</v>
      </c>
      <c r="J28" s="31" t="n">
        <v>65.6202598637982</v>
      </c>
      <c r="K28" s="31" t="n">
        <v>92520.4477879782</v>
      </c>
      <c r="L28" s="31" t="n">
        <v>5326179.76070055</v>
      </c>
      <c r="M28" s="32" t="n">
        <v>57.5471882948151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0.001448</v>
      </c>
      <c r="C29" s="31" t="n">
        <v>90604.6801123424</v>
      </c>
      <c r="D29" s="31" t="n">
        <v>131.195576802672</v>
      </c>
      <c r="E29" s="31" t="n">
        <v>90539.082323941</v>
      </c>
      <c r="F29" s="31" t="n">
        <v>4751196.23814912</v>
      </c>
      <c r="G29" s="32" t="n">
        <v>52.438750760535</v>
      </c>
      <c r="H29" s="30" t="n">
        <v>0.001087</v>
      </c>
      <c r="I29" s="31" t="n">
        <v>92487.6376580463</v>
      </c>
      <c r="J29" s="31" t="n">
        <v>100.534062134296</v>
      </c>
      <c r="K29" s="31" t="n">
        <v>92437.3706269791</v>
      </c>
      <c r="L29" s="31" t="n">
        <v>5233659.31291258</v>
      </c>
      <c r="M29" s="32" t="n">
        <v>56.5876634481999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0.001797</v>
      </c>
      <c r="C30" s="31" t="n">
        <v>90473.4845355397</v>
      </c>
      <c r="D30" s="31" t="n">
        <v>162.580851710365</v>
      </c>
      <c r="E30" s="31" t="n">
        <v>90392.1941096845</v>
      </c>
      <c r="F30" s="31" t="n">
        <v>4660657.15582518</v>
      </c>
      <c r="G30" s="32" t="n">
        <v>51.5140671297388</v>
      </c>
      <c r="H30" s="30" t="n">
        <v>0.000987</v>
      </c>
      <c r="I30" s="31" t="n">
        <v>92387.103595912</v>
      </c>
      <c r="J30" s="31" t="n">
        <v>91.1860712491651</v>
      </c>
      <c r="K30" s="31" t="n">
        <v>92341.5105602874</v>
      </c>
      <c r="L30" s="31" t="n">
        <v>5141221.9422856</v>
      </c>
      <c r="M30" s="32" t="n">
        <v>55.6486970819279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0.001787</v>
      </c>
      <c r="C31" s="31" t="n">
        <v>90310.9036838293</v>
      </c>
      <c r="D31" s="31" t="n">
        <v>161.385584883003</v>
      </c>
      <c r="E31" s="31" t="n">
        <v>90230.2108913878</v>
      </c>
      <c r="F31" s="31" t="n">
        <v>4570264.9617155</v>
      </c>
      <c r="G31" s="32" t="n">
        <v>50.6059044400175</v>
      </c>
      <c r="H31" s="30" t="n">
        <v>0.00107</v>
      </c>
      <c r="I31" s="31" t="n">
        <v>92295.9175246628</v>
      </c>
      <c r="J31" s="31" t="n">
        <v>98.7566317513892</v>
      </c>
      <c r="K31" s="31" t="n">
        <v>92246.5392087871</v>
      </c>
      <c r="L31" s="31" t="n">
        <v>5048880.43172531</v>
      </c>
      <c r="M31" s="32" t="n">
        <v>54.703182623177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0.002229</v>
      </c>
      <c r="C32" s="31" t="n">
        <v>90149.5180989463</v>
      </c>
      <c r="D32" s="31" t="n">
        <v>200.943275842551</v>
      </c>
      <c r="E32" s="31" t="n">
        <v>90049.0464610251</v>
      </c>
      <c r="F32" s="31" t="n">
        <v>4480034.75082411</v>
      </c>
      <c r="G32" s="32" t="n">
        <v>49.6956039843376</v>
      </c>
      <c r="H32" s="30" t="n">
        <v>0.001311</v>
      </c>
      <c r="I32" s="31" t="n">
        <v>92197.1608929114</v>
      </c>
      <c r="J32" s="31" t="n">
        <v>120.870477930607</v>
      </c>
      <c r="K32" s="31" t="n">
        <v>92136.7256539461</v>
      </c>
      <c r="L32" s="31" t="n">
        <v>4956633.89251652</v>
      </c>
      <c r="M32" s="32" t="n">
        <v>53.7612421522799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0.002608</v>
      </c>
      <c r="C33" s="31" t="n">
        <v>89948.5748231038</v>
      </c>
      <c r="D33" s="31" t="n">
        <v>234.585883138655</v>
      </c>
      <c r="E33" s="31" t="n">
        <v>89831.2818815345</v>
      </c>
      <c r="F33" s="31" t="n">
        <v>4389985.70436308</v>
      </c>
      <c r="G33" s="32" t="n">
        <v>48.805505957116</v>
      </c>
      <c r="H33" s="30" t="n">
        <v>0.001373</v>
      </c>
      <c r="I33" s="31" t="n">
        <v>92076.2904149808</v>
      </c>
      <c r="J33" s="31" t="n">
        <v>126.420746739769</v>
      </c>
      <c r="K33" s="31" t="n">
        <v>92013.0800416109</v>
      </c>
      <c r="L33" s="31" t="n">
        <v>4864497.16686258</v>
      </c>
      <c r="M33" s="32" t="n">
        <v>52.831159302125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0.00239</v>
      </c>
      <c r="C34" s="31" t="n">
        <v>89713.9889399651</v>
      </c>
      <c r="D34" s="31" t="n">
        <v>214.416433566517</v>
      </c>
      <c r="E34" s="31" t="n">
        <v>89606.7807231819</v>
      </c>
      <c r="F34" s="31" t="n">
        <v>4300154.42248155</v>
      </c>
      <c r="G34" s="32" t="n">
        <v>47.9318161335924</v>
      </c>
      <c r="H34" s="30" t="n">
        <v>0.001388</v>
      </c>
      <c r="I34" s="31" t="n">
        <v>91949.869668241</v>
      </c>
      <c r="J34" s="31" t="n">
        <v>127.626419099519</v>
      </c>
      <c r="K34" s="31" t="n">
        <v>91886.0564586913</v>
      </c>
      <c r="L34" s="31" t="n">
        <v>4772484.08682097</v>
      </c>
      <c r="M34" s="32" t="n">
        <v>51.9031087704668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0.00219</v>
      </c>
      <c r="C35" s="31" t="n">
        <v>89499.5725063986</v>
      </c>
      <c r="D35" s="31" t="n">
        <v>196.004063789013</v>
      </c>
      <c r="E35" s="31" t="n">
        <v>89401.5704745041</v>
      </c>
      <c r="F35" s="31" t="n">
        <v>4210547.64175837</v>
      </c>
      <c r="G35" s="32" t="n">
        <v>47.0454497585152</v>
      </c>
      <c r="H35" s="30" t="n">
        <v>0.001387</v>
      </c>
      <c r="I35" s="31" t="n">
        <v>91822.2432491415</v>
      </c>
      <c r="J35" s="31" t="n">
        <v>127.357451386559</v>
      </c>
      <c r="K35" s="31" t="n">
        <v>91758.5645234482</v>
      </c>
      <c r="L35" s="31" t="n">
        <v>4680598.03036227</v>
      </c>
      <c r="M35" s="32" t="n">
        <v>50.9745554534362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0.00239</v>
      </c>
      <c r="C36" s="31" t="n">
        <v>89303.5684426096</v>
      </c>
      <c r="D36" s="31" t="n">
        <v>213.435528577837</v>
      </c>
      <c r="E36" s="31" t="n">
        <v>89196.8506783207</v>
      </c>
      <c r="F36" s="31" t="n">
        <v>4121146.07128386</v>
      </c>
      <c r="G36" s="32" t="n">
        <v>46.1476080200792</v>
      </c>
      <c r="H36" s="30" t="n">
        <v>0.001415</v>
      </c>
      <c r="I36" s="31" t="n">
        <v>91694.885797755</v>
      </c>
      <c r="J36" s="31" t="n">
        <v>129.748263403823</v>
      </c>
      <c r="K36" s="31" t="n">
        <v>91630.0116660531</v>
      </c>
      <c r="L36" s="31" t="n">
        <v>4588839.46583883</v>
      </c>
      <c r="M36" s="32" t="n">
        <v>50.0446608981019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0.002086</v>
      </c>
      <c r="C37" s="31" t="n">
        <v>89090.1329140318</v>
      </c>
      <c r="D37" s="31" t="n">
        <v>185.84201725867</v>
      </c>
      <c r="E37" s="31" t="n">
        <v>88997.2119054024</v>
      </c>
      <c r="F37" s="31" t="n">
        <v>4031949.22060554</v>
      </c>
      <c r="G37" s="32" t="n">
        <v>45.2569671716194</v>
      </c>
      <c r="H37" s="30" t="n">
        <v>0.001553</v>
      </c>
      <c r="I37" s="31" t="n">
        <v>91565.1375343512</v>
      </c>
      <c r="J37" s="31" t="n">
        <v>142.200658590847</v>
      </c>
      <c r="K37" s="31" t="n">
        <v>91494.0372050557</v>
      </c>
      <c r="L37" s="31" t="n">
        <v>4497209.45417277</v>
      </c>
      <c r="M37" s="32" t="n">
        <v>49.1148659333976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0.002068</v>
      </c>
      <c r="C38" s="31" t="n">
        <v>88904.2908967731</v>
      </c>
      <c r="D38" s="31" t="n">
        <v>183.854073574527</v>
      </c>
      <c r="E38" s="31" t="n">
        <v>88812.3638599858</v>
      </c>
      <c r="F38" s="31" t="n">
        <v>3942952.00870014</v>
      </c>
      <c r="G38" s="32" t="n">
        <v>44.3505253675361</v>
      </c>
      <c r="H38" s="30" t="n">
        <v>0.001644</v>
      </c>
      <c r="I38" s="31" t="n">
        <v>91422.9368757603</v>
      </c>
      <c r="J38" s="31" t="n">
        <v>150.29930822375</v>
      </c>
      <c r="K38" s="31" t="n">
        <v>91347.7872216484</v>
      </c>
      <c r="L38" s="31" t="n">
        <v>4405715.41696772</v>
      </c>
      <c r="M38" s="32" t="n">
        <v>48.1904822523355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0.002648</v>
      </c>
      <c r="C39" s="31" t="n">
        <v>88720.4368231985</v>
      </c>
      <c r="D39" s="31" t="n">
        <v>234.93171670783</v>
      </c>
      <c r="E39" s="31" t="n">
        <v>88602.9709648446</v>
      </c>
      <c r="F39" s="31" t="n">
        <v>3854139.64484015</v>
      </c>
      <c r="G39" s="32" t="n">
        <v>43.4413961748256</v>
      </c>
      <c r="H39" s="30" t="n">
        <v>0.001509</v>
      </c>
      <c r="I39" s="31" t="n">
        <v>91272.6375675365</v>
      </c>
      <c r="J39" s="31" t="n">
        <v>137.730410089413</v>
      </c>
      <c r="K39" s="31" t="n">
        <v>91203.7723624918</v>
      </c>
      <c r="L39" s="31" t="n">
        <v>4314367.62974607</v>
      </c>
      <c r="M39" s="32" t="n">
        <v>47.2690145121936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0.002436</v>
      </c>
      <c r="C40" s="31" t="n">
        <v>88485.5051064907</v>
      </c>
      <c r="D40" s="31" t="n">
        <v>215.550690439411</v>
      </c>
      <c r="E40" s="31" t="n">
        <v>88377.729761271</v>
      </c>
      <c r="F40" s="31" t="n">
        <v>3765536.67387531</v>
      </c>
      <c r="G40" s="32" t="n">
        <v>42.5554068922763</v>
      </c>
      <c r="H40" s="30" t="n">
        <v>0.001497</v>
      </c>
      <c r="I40" s="31" t="n">
        <v>91134.9071574471</v>
      </c>
      <c r="J40" s="31" t="n">
        <v>136.428956014698</v>
      </c>
      <c r="K40" s="31" t="n">
        <v>91066.6926794398</v>
      </c>
      <c r="L40" s="31" t="n">
        <v>4223163.85738358</v>
      </c>
      <c r="M40" s="32" t="n">
        <v>46.3396956128734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0.002203</v>
      </c>
      <c r="C41" s="31" t="n">
        <v>88269.9544160513</v>
      </c>
      <c r="D41" s="31" t="n">
        <v>194.458709578561</v>
      </c>
      <c r="E41" s="31" t="n">
        <v>88172.725061262</v>
      </c>
      <c r="F41" s="31" t="n">
        <v>3677158.94411404</v>
      </c>
      <c r="G41" s="32" t="n">
        <v>41.6581040337024</v>
      </c>
      <c r="H41" s="30" t="n">
        <v>0.001478</v>
      </c>
      <c r="I41" s="31" t="n">
        <v>90998.4782014324</v>
      </c>
      <c r="J41" s="31" t="n">
        <v>134.495750781717</v>
      </c>
      <c r="K41" s="31" t="n">
        <v>90931.2303260416</v>
      </c>
      <c r="L41" s="31" t="n">
        <v>4132097.16470414</v>
      </c>
      <c r="M41" s="32" t="n">
        <v>45.4084205183894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0.002294</v>
      </c>
      <c r="C42" s="31" t="n">
        <v>88075.4957064727</v>
      </c>
      <c r="D42" s="31" t="n">
        <v>202.045187150648</v>
      </c>
      <c r="E42" s="31" t="n">
        <v>87974.4731128974</v>
      </c>
      <c r="F42" s="31" t="n">
        <v>3588986.21905278</v>
      </c>
      <c r="G42" s="32" t="n">
        <v>40.748975526788</v>
      </c>
      <c r="H42" s="30" t="n">
        <v>0.001836</v>
      </c>
      <c r="I42" s="31" t="n">
        <v>90863.9824506507</v>
      </c>
      <c r="J42" s="31" t="n">
        <v>166.826271779395</v>
      </c>
      <c r="K42" s="31" t="n">
        <v>90780.569314761</v>
      </c>
      <c r="L42" s="31" t="n">
        <v>4041165.93437809</v>
      </c>
      <c r="M42" s="32" t="n">
        <v>44.4748934108507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0.002975</v>
      </c>
      <c r="C43" s="31" t="n">
        <v>87873.4505193221</v>
      </c>
      <c r="D43" s="31" t="n">
        <v>261.423515294983</v>
      </c>
      <c r="E43" s="31" t="n">
        <v>87742.7387616746</v>
      </c>
      <c r="F43" s="31" t="n">
        <v>3501011.74593988</v>
      </c>
      <c r="G43" s="32" t="n">
        <v>39.8415189713081</v>
      </c>
      <c r="H43" s="30" t="n">
        <v>0.001904</v>
      </c>
      <c r="I43" s="31" t="n">
        <v>90697.1561788713</v>
      </c>
      <c r="J43" s="31" t="n">
        <v>172.687385364571</v>
      </c>
      <c r="K43" s="31" t="n">
        <v>90610.812486189</v>
      </c>
      <c r="L43" s="31" t="n">
        <v>3950385.36506333</v>
      </c>
      <c r="M43" s="32" t="n">
        <v>43.555779822605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0.002173</v>
      </c>
      <c r="C44" s="31" t="n">
        <v>87612.0270040271</v>
      </c>
      <c r="D44" s="31" t="n">
        <v>190.380934679751</v>
      </c>
      <c r="E44" s="31" t="n">
        <v>87516.8365366872</v>
      </c>
      <c r="F44" s="31" t="n">
        <v>3413269.0071782</v>
      </c>
      <c r="G44" s="32" t="n">
        <v>38.9589092262563</v>
      </c>
      <c r="H44" s="30" t="n">
        <v>0.001906</v>
      </c>
      <c r="I44" s="31" t="n">
        <v>90524.4687935068</v>
      </c>
      <c r="J44" s="31" t="n">
        <v>172.539637520424</v>
      </c>
      <c r="K44" s="31" t="n">
        <v>90438.1989747465</v>
      </c>
      <c r="L44" s="31" t="n">
        <v>3859774.55257714</v>
      </c>
      <c r="M44" s="32" t="n">
        <v>42.6379144116447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0.002332</v>
      </c>
      <c r="C45" s="31" t="n">
        <v>87421.6460693474</v>
      </c>
      <c r="D45" s="31" t="n">
        <v>203.867278633718</v>
      </c>
      <c r="E45" s="31" t="n">
        <v>87319.7124300305</v>
      </c>
      <c r="F45" s="31" t="n">
        <v>3325752.17064152</v>
      </c>
      <c r="G45" s="32" t="n">
        <v>38.0426624317204</v>
      </c>
      <c r="H45" s="30" t="n">
        <v>0.001941</v>
      </c>
      <c r="I45" s="31" t="n">
        <v>90351.9291559863</v>
      </c>
      <c r="J45" s="31" t="n">
        <v>175.373094491769</v>
      </c>
      <c r="K45" s="31" t="n">
        <v>90264.2426087404</v>
      </c>
      <c r="L45" s="31" t="n">
        <v>3769336.3536024</v>
      </c>
      <c r="M45" s="32" t="n">
        <v>41.7183826489737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0.002503</v>
      </c>
      <c r="C46" s="31" t="n">
        <v>87217.7787907136</v>
      </c>
      <c r="D46" s="31" t="n">
        <v>218.306100313156</v>
      </c>
      <c r="E46" s="31" t="n">
        <v>87108.6257405571</v>
      </c>
      <c r="F46" s="31" t="n">
        <v>3238432.45821149</v>
      </c>
      <c r="G46" s="32" t="n">
        <v>37.1304165631456</v>
      </c>
      <c r="H46" s="30" t="n">
        <v>0.00219</v>
      </c>
      <c r="I46" s="31" t="n">
        <v>90176.5560614946</v>
      </c>
      <c r="J46" s="31" t="n">
        <v>197.486657774673</v>
      </c>
      <c r="K46" s="31" t="n">
        <v>90077.8127326072</v>
      </c>
      <c r="L46" s="31" t="n">
        <v>3679072.11099366</v>
      </c>
      <c r="M46" s="32" t="n">
        <v>40.7985431211719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0.002182</v>
      </c>
      <c r="C47" s="31" t="n">
        <v>86999.4726904005</v>
      </c>
      <c r="D47" s="31" t="n">
        <v>189.832849410454</v>
      </c>
      <c r="E47" s="31" t="n">
        <v>86904.5562656953</v>
      </c>
      <c r="F47" s="31" t="n">
        <v>3151323.83247093</v>
      </c>
      <c r="G47" s="32" t="n">
        <v>36.2223325615472</v>
      </c>
      <c r="H47" s="30" t="n">
        <v>0.001608</v>
      </c>
      <c r="I47" s="31" t="n">
        <v>89979.0694037199</v>
      </c>
      <c r="J47" s="31" t="n">
        <v>144.686343601182</v>
      </c>
      <c r="K47" s="31" t="n">
        <v>89906.7262319193</v>
      </c>
      <c r="L47" s="31" t="n">
        <v>3588994.29826105</v>
      </c>
      <c r="M47" s="32" t="n">
        <v>39.886990630653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0.003385</v>
      </c>
      <c r="C48" s="31" t="n">
        <v>86809.63984099</v>
      </c>
      <c r="D48" s="31" t="n">
        <v>293.850630861751</v>
      </c>
      <c r="E48" s="31" t="n">
        <v>86662.7145255592</v>
      </c>
      <c r="F48" s="31" t="n">
        <v>3064419.27620523</v>
      </c>
      <c r="G48" s="32" t="n">
        <v>35.3004491415741</v>
      </c>
      <c r="H48" s="30" t="n">
        <v>0.001895</v>
      </c>
      <c r="I48" s="31" t="n">
        <v>89834.3830601187</v>
      </c>
      <c r="J48" s="31" t="n">
        <v>170.236155898925</v>
      </c>
      <c r="K48" s="31" t="n">
        <v>89749.2649821693</v>
      </c>
      <c r="L48" s="31" t="n">
        <v>3499087.57202913</v>
      </c>
      <c r="M48" s="32" t="n">
        <v>38.9504269171357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0.002671</v>
      </c>
      <c r="C49" s="31" t="n">
        <v>86515.7892101283</v>
      </c>
      <c r="D49" s="31" t="n">
        <v>231.083672980253</v>
      </c>
      <c r="E49" s="31" t="n">
        <v>86400.2473736382</v>
      </c>
      <c r="F49" s="31" t="n">
        <v>2977756.56167967</v>
      </c>
      <c r="G49" s="32" t="n">
        <v>34.4186487676526</v>
      </c>
      <c r="H49" s="30" t="n">
        <v>0.002132</v>
      </c>
      <c r="I49" s="31" t="n">
        <v>89664.1469042198</v>
      </c>
      <c r="J49" s="31" t="n">
        <v>191.163961199797</v>
      </c>
      <c r="K49" s="31" t="n">
        <v>89568.5649236199</v>
      </c>
      <c r="L49" s="31" t="n">
        <v>3409338.30704696</v>
      </c>
      <c r="M49" s="32" t="n">
        <v>38.0234288147397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0.003271</v>
      </c>
      <c r="C50" s="31" t="n">
        <v>86284.705537148</v>
      </c>
      <c r="D50" s="31" t="n">
        <v>282.237271812011</v>
      </c>
      <c r="E50" s="31" t="n">
        <v>86143.586901242</v>
      </c>
      <c r="F50" s="31" t="n">
        <v>2891356.31430604</v>
      </c>
      <c r="G50" s="32" t="n">
        <v>33.5094881103955</v>
      </c>
      <c r="H50" s="30" t="n">
        <v>0.002394</v>
      </c>
      <c r="I50" s="31" t="n">
        <v>89472.98294302</v>
      </c>
      <c r="J50" s="31" t="n">
        <v>214.19832116559</v>
      </c>
      <c r="K50" s="31" t="n">
        <v>89365.8837824372</v>
      </c>
      <c r="L50" s="31" t="n">
        <v>3319769.74212334</v>
      </c>
      <c r="M50" s="32" t="n">
        <v>37.1035996892772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0.00342</v>
      </c>
      <c r="C51" s="31" t="n">
        <v>86002.468265336</v>
      </c>
      <c r="D51" s="31" t="n">
        <v>294.128441467449</v>
      </c>
      <c r="E51" s="31" t="n">
        <v>85855.4040446023</v>
      </c>
      <c r="F51" s="31" t="n">
        <v>2805212.72740479</v>
      </c>
      <c r="G51" s="32" t="n">
        <v>32.6178164881281</v>
      </c>
      <c r="H51" s="30" t="n">
        <v>0.002626</v>
      </c>
      <c r="I51" s="31" t="n">
        <v>89258.7846218544</v>
      </c>
      <c r="J51" s="31" t="n">
        <v>234.39356841699</v>
      </c>
      <c r="K51" s="31" t="n">
        <v>89141.5878376459</v>
      </c>
      <c r="L51" s="31" t="n">
        <v>3230403.85834091</v>
      </c>
      <c r="M51" s="32" t="n">
        <v>36.1914389942294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0.003921</v>
      </c>
      <c r="C52" s="31" t="n">
        <v>85708.3398238686</v>
      </c>
      <c r="D52" s="31" t="n">
        <v>336.062400449389</v>
      </c>
      <c r="E52" s="31" t="n">
        <v>85540.3086236439</v>
      </c>
      <c r="F52" s="31" t="n">
        <v>2719357.32336019</v>
      </c>
      <c r="G52" s="32" t="n">
        <v>31.7280363725222</v>
      </c>
      <c r="H52" s="30" t="n">
        <v>0.00247</v>
      </c>
      <c r="I52" s="31" t="n">
        <v>89024.3910534374</v>
      </c>
      <c r="J52" s="31" t="n">
        <v>219.89024590199</v>
      </c>
      <c r="K52" s="31" t="n">
        <v>88914.4459304864</v>
      </c>
      <c r="L52" s="31" t="n">
        <v>3141262.27050326</v>
      </c>
      <c r="M52" s="32" t="n">
        <v>35.2854114847885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0.003858</v>
      </c>
      <c r="C53" s="31" t="n">
        <v>85372.2774234192</v>
      </c>
      <c r="D53" s="31" t="n">
        <v>329.366246299551</v>
      </c>
      <c r="E53" s="31" t="n">
        <v>85207.5943002694</v>
      </c>
      <c r="F53" s="31" t="n">
        <v>2633817.01473655</v>
      </c>
      <c r="G53" s="32" t="n">
        <v>30.8509635004073</v>
      </c>
      <c r="H53" s="30" t="n">
        <v>0.002711</v>
      </c>
      <c r="I53" s="31" t="n">
        <v>88804.5008075354</v>
      </c>
      <c r="J53" s="31" t="n">
        <v>240.749001689229</v>
      </c>
      <c r="K53" s="31" t="n">
        <v>88684.1263066908</v>
      </c>
      <c r="L53" s="31" t="n">
        <v>3052347.82457277</v>
      </c>
      <c r="M53" s="32" t="n">
        <v>34.3715441989599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0.00403</v>
      </c>
      <c r="C54" s="31" t="n">
        <v>85042.9111771196</v>
      </c>
      <c r="D54" s="31" t="n">
        <v>342.722932043792</v>
      </c>
      <c r="E54" s="31" t="n">
        <v>84871.5497110977</v>
      </c>
      <c r="F54" s="31" t="n">
        <v>2548609.42043628</v>
      </c>
      <c r="G54" s="32" t="n">
        <v>29.9685110159066</v>
      </c>
      <c r="H54" s="30" t="n">
        <v>0.002916</v>
      </c>
      <c r="I54" s="31" t="n">
        <v>88563.7518058462</v>
      </c>
      <c r="J54" s="31" t="n">
        <v>258.251900265848</v>
      </c>
      <c r="K54" s="31" t="n">
        <v>88434.6258557133</v>
      </c>
      <c r="L54" s="31" t="n">
        <v>2963663.69826608</v>
      </c>
      <c r="M54" s="32" t="n">
        <v>33.4636195716185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0.004709</v>
      </c>
      <c r="C55" s="31" t="n">
        <v>84700.1882450758</v>
      </c>
      <c r="D55" s="31" t="n">
        <v>398.853186446062</v>
      </c>
      <c r="E55" s="31" t="n">
        <v>84500.7616518528</v>
      </c>
      <c r="F55" s="31" t="n">
        <v>2463737.87072518</v>
      </c>
      <c r="G55" s="32" t="n">
        <v>29.087749646984</v>
      </c>
      <c r="H55" s="30" t="n">
        <v>0.0034</v>
      </c>
      <c r="I55" s="31" t="n">
        <v>88305.4999055804</v>
      </c>
      <c r="J55" s="31" t="n">
        <v>300.238699678973</v>
      </c>
      <c r="K55" s="31" t="n">
        <v>88155.3805557409</v>
      </c>
      <c r="L55" s="31" t="n">
        <v>2875229.07241037</v>
      </c>
      <c r="M55" s="32" t="n">
        <v>32.5600225975129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0.004641</v>
      </c>
      <c r="C56" s="31" t="n">
        <v>84301.3350586298</v>
      </c>
      <c r="D56" s="31" t="n">
        <v>391.242496007101</v>
      </c>
      <c r="E56" s="31" t="n">
        <v>84105.7138106262</v>
      </c>
      <c r="F56" s="31" t="n">
        <v>2379237.10907333</v>
      </c>
      <c r="G56" s="32" t="n">
        <v>28.2230062835733</v>
      </c>
      <c r="H56" s="30" t="n">
        <v>0.003457</v>
      </c>
      <c r="I56" s="31" t="n">
        <v>88005.2612059014</v>
      </c>
      <c r="J56" s="31" t="n">
        <v>304.234187988801</v>
      </c>
      <c r="K56" s="31" t="n">
        <v>87853.144111907</v>
      </c>
      <c r="L56" s="31" t="n">
        <v>2787073.69185463</v>
      </c>
      <c r="M56" s="32" t="n">
        <v>31.6693985525917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0.005834</v>
      </c>
      <c r="C57" s="31" t="n">
        <v>83910.0925626227</v>
      </c>
      <c r="D57" s="31" t="n">
        <v>489.531480010341</v>
      </c>
      <c r="E57" s="31" t="n">
        <v>83665.3268226175</v>
      </c>
      <c r="F57" s="31" t="n">
        <v>2295131.3952627</v>
      </c>
      <c r="G57" s="32" t="n">
        <v>27.3522686624357</v>
      </c>
      <c r="H57" s="30" t="n">
        <v>0.004304</v>
      </c>
      <c r="I57" s="31" t="n">
        <v>87701.0270179126</v>
      </c>
      <c r="J57" s="31" t="n">
        <v>377.465220285096</v>
      </c>
      <c r="K57" s="31" t="n">
        <v>87512.29440777</v>
      </c>
      <c r="L57" s="31" t="n">
        <v>2699220.54774272</v>
      </c>
      <c r="M57" s="32" t="n">
        <v>30.7775249563659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0.005819</v>
      </c>
      <c r="C58" s="31" t="n">
        <v>83420.5610826123</v>
      </c>
      <c r="D58" s="31" t="n">
        <v>485.424244939721</v>
      </c>
      <c r="E58" s="31" t="n">
        <v>83177.8489601425</v>
      </c>
      <c r="F58" s="31" t="n">
        <v>2211466.06844008</v>
      </c>
      <c r="G58" s="32" t="n">
        <v>26.5098440928735</v>
      </c>
      <c r="H58" s="30" t="n">
        <v>0.003659</v>
      </c>
      <c r="I58" s="31" t="n">
        <v>87323.5617976275</v>
      </c>
      <c r="J58" s="31" t="n">
        <v>319.516912617519</v>
      </c>
      <c r="K58" s="31" t="n">
        <v>87163.8033413187</v>
      </c>
      <c r="L58" s="31" t="n">
        <v>2611708.25333495</v>
      </c>
      <c r="M58" s="32" t="n">
        <v>29.90840272168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0.006263</v>
      </c>
      <c r="C59" s="31" t="n">
        <v>82935.1368376726</v>
      </c>
      <c r="D59" s="31" t="n">
        <v>519.422762014343</v>
      </c>
      <c r="E59" s="31" t="n">
        <v>82675.4254566654</v>
      </c>
      <c r="F59" s="31" t="n">
        <v>2128288.21947994</v>
      </c>
      <c r="G59" s="32" t="n">
        <v>25.6620812436302</v>
      </c>
      <c r="H59" s="30" t="n">
        <v>0.004384</v>
      </c>
      <c r="I59" s="31" t="n">
        <v>87004.04488501</v>
      </c>
      <c r="J59" s="31" t="n">
        <v>381.425732775884</v>
      </c>
      <c r="K59" s="31" t="n">
        <v>86813.332018622</v>
      </c>
      <c r="L59" s="31" t="n">
        <v>2524544.44999363</v>
      </c>
      <c r="M59" s="32" t="n">
        <v>29.0164032411393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0.008152</v>
      </c>
      <c r="C60" s="31" t="n">
        <v>82415.7140756582</v>
      </c>
      <c r="D60" s="31" t="n">
        <v>671.852901144766</v>
      </c>
      <c r="E60" s="31" t="n">
        <v>82079.7876250859</v>
      </c>
      <c r="F60" s="31" t="n">
        <v>2045612.79402328</v>
      </c>
      <c r="G60" s="32" t="n">
        <v>24.8206645658058</v>
      </c>
      <c r="H60" s="30" t="n">
        <v>0.004919</v>
      </c>
      <c r="I60" s="31" t="n">
        <v>86622.6191522341</v>
      </c>
      <c r="J60" s="31" t="n">
        <v>426.096663609839</v>
      </c>
      <c r="K60" s="31" t="n">
        <v>86409.5708204292</v>
      </c>
      <c r="L60" s="31" t="n">
        <v>2437731.11797501</v>
      </c>
      <c r="M60" s="32" t="n">
        <v>28.1419696360236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0.007897</v>
      </c>
      <c r="C61" s="31" t="n">
        <v>81743.8611745135</v>
      </c>
      <c r="D61" s="31" t="n">
        <v>645.531271695133</v>
      </c>
      <c r="E61" s="31" t="n">
        <v>81421.0955386659</v>
      </c>
      <c r="F61" s="31" t="n">
        <v>1963533.00639819</v>
      </c>
      <c r="G61" s="32" t="n">
        <v>24.0205561394547</v>
      </c>
      <c r="H61" s="30" t="n">
        <v>0.00589</v>
      </c>
      <c r="I61" s="31" t="n">
        <v>86196.5224886242</v>
      </c>
      <c r="J61" s="31" t="n">
        <v>507.697517457997</v>
      </c>
      <c r="K61" s="31" t="n">
        <v>85942.6737298952</v>
      </c>
      <c r="L61" s="31" t="n">
        <v>2351321.54715458</v>
      </c>
      <c r="M61" s="32" t="n">
        <v>27.2786126315583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0.0088</v>
      </c>
      <c r="C62" s="31" t="n">
        <v>81098.3299028183</v>
      </c>
      <c r="D62" s="31" t="n">
        <v>713.665303144801</v>
      </c>
      <c r="E62" s="31" t="n">
        <v>80741.4972512459</v>
      </c>
      <c r="F62" s="31" t="n">
        <v>1882111.91085952</v>
      </c>
      <c r="G62" s="32" t="n">
        <v>23.207776450081</v>
      </c>
      <c r="H62" s="30" t="n">
        <v>0.005809</v>
      </c>
      <c r="I62" s="31" t="n">
        <v>85688.8249711662</v>
      </c>
      <c r="J62" s="31" t="n">
        <v>497.766384257505</v>
      </c>
      <c r="K62" s="31" t="n">
        <v>85439.9417790375</v>
      </c>
      <c r="L62" s="31" t="n">
        <v>2265378.87342469</v>
      </c>
      <c r="M62" s="32" t="n">
        <v>26.4372731705327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0.010819</v>
      </c>
      <c r="C63" s="31" t="n">
        <v>80384.6645996735</v>
      </c>
      <c r="D63" s="31" t="n">
        <v>869.681686303868</v>
      </c>
      <c r="E63" s="31" t="n">
        <v>79949.8237565216</v>
      </c>
      <c r="F63" s="31" t="n">
        <v>1801370.41360828</v>
      </c>
      <c r="G63" s="32" t="n">
        <v>22.4093789851503</v>
      </c>
      <c r="H63" s="30" t="n">
        <v>0.005889</v>
      </c>
      <c r="I63" s="31" t="n">
        <v>85191.0585869087</v>
      </c>
      <c r="J63" s="31" t="n">
        <v>501.690144018306</v>
      </c>
      <c r="K63" s="31" t="n">
        <v>84940.2135148996</v>
      </c>
      <c r="L63" s="31" t="n">
        <v>2179938.93164565</v>
      </c>
      <c r="M63" s="32" t="n">
        <v>25.5888231441772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0.011284</v>
      </c>
      <c r="C64" s="31" t="n">
        <v>79514.9829133697</v>
      </c>
      <c r="D64" s="31" t="n">
        <v>897.247067194463</v>
      </c>
      <c r="E64" s="31" t="n">
        <v>79066.3593797724</v>
      </c>
      <c r="F64" s="31" t="n">
        <v>1721420.58985176</v>
      </c>
      <c r="G64" s="32" t="n">
        <v>21.6490091147629</v>
      </c>
      <c r="H64" s="30" t="n">
        <v>0.006861</v>
      </c>
      <c r="I64" s="31" t="n">
        <v>84689.3684428904</v>
      </c>
      <c r="J64" s="31" t="n">
        <v>581.053756886671</v>
      </c>
      <c r="K64" s="31" t="n">
        <v>84398.8415644471</v>
      </c>
      <c r="L64" s="31" t="n">
        <v>2094998.71813075</v>
      </c>
      <c r="M64" s="32" t="n">
        <v>24.737446466418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0.012288</v>
      </c>
      <c r="C65" s="31" t="n">
        <v>78617.7358461752</v>
      </c>
      <c r="D65" s="31" t="n">
        <v>966.054738077801</v>
      </c>
      <c r="E65" s="31" t="n">
        <v>78134.7084771363</v>
      </c>
      <c r="F65" s="31" t="n">
        <v>1642354.23047198</v>
      </c>
      <c r="G65" s="32" t="n">
        <v>20.890378141714</v>
      </c>
      <c r="H65" s="30" t="n">
        <v>0.006683</v>
      </c>
      <c r="I65" s="31" t="n">
        <v>84108.3146860038</v>
      </c>
      <c r="J65" s="31" t="n">
        <v>562.095867046563</v>
      </c>
      <c r="K65" s="31" t="n">
        <v>83827.2667524805</v>
      </c>
      <c r="L65" s="31" t="n">
        <v>2010599.8765663</v>
      </c>
      <c r="M65" s="32" t="n">
        <v>23.9048884057699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0.013762</v>
      </c>
      <c r="C66" s="31" t="n">
        <v>77651.6811080974</v>
      </c>
      <c r="D66" s="31" t="n">
        <v>1068.64243540964</v>
      </c>
      <c r="E66" s="31" t="n">
        <v>77117.3598903926</v>
      </c>
      <c r="F66" s="31" t="n">
        <v>1564219.52199485</v>
      </c>
      <c r="G66" s="32" t="n">
        <v>20.1440522558337</v>
      </c>
      <c r="H66" s="30" t="n">
        <v>0.008159</v>
      </c>
      <c r="I66" s="31" t="n">
        <v>83546.2188189572</v>
      </c>
      <c r="J66" s="31" t="n">
        <v>681.653599343872</v>
      </c>
      <c r="K66" s="31" t="n">
        <v>83205.3920192853</v>
      </c>
      <c r="L66" s="31" t="n">
        <v>1926772.60981382</v>
      </c>
      <c r="M66" s="32" t="n">
        <v>23.0623556284348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0.014394</v>
      </c>
      <c r="C67" s="31" t="n">
        <v>76583.0386726878</v>
      </c>
      <c r="D67" s="31" t="n">
        <v>1102.33625865467</v>
      </c>
      <c r="E67" s="31" t="n">
        <v>76031.8705433604</v>
      </c>
      <c r="F67" s="31" t="n">
        <v>1487102.16210446</v>
      </c>
      <c r="G67" s="32" t="n">
        <v>19.4181660571117</v>
      </c>
      <c r="H67" s="30" t="n">
        <v>0.008852</v>
      </c>
      <c r="I67" s="31" t="n">
        <v>82864.5652196133</v>
      </c>
      <c r="J67" s="31" t="n">
        <v>733.517131324017</v>
      </c>
      <c r="K67" s="31" t="n">
        <v>82497.8066539513</v>
      </c>
      <c r="L67" s="31" t="n">
        <v>1843567.21779454</v>
      </c>
      <c r="M67" s="32" t="n">
        <v>22.2479562030958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0.015498</v>
      </c>
      <c r="C68" s="31" t="n">
        <v>75480.7024140331</v>
      </c>
      <c r="D68" s="31" t="n">
        <v>1169.79992601268</v>
      </c>
      <c r="E68" s="31" t="n">
        <v>74895.8024510267</v>
      </c>
      <c r="F68" s="31" t="n">
        <v>1411070.2915611</v>
      </c>
      <c r="G68" s="32" t="n">
        <v>18.6944509845838</v>
      </c>
      <c r="H68" s="30" t="n">
        <v>0.009168</v>
      </c>
      <c r="I68" s="31" t="n">
        <v>82131.0480882893</v>
      </c>
      <c r="J68" s="31" t="n">
        <v>752.977448873437</v>
      </c>
      <c r="K68" s="31" t="n">
        <v>81754.5593638526</v>
      </c>
      <c r="L68" s="31" t="n">
        <v>1761069.41114058</v>
      </c>
      <c r="M68" s="32" t="n">
        <v>21.4421884553022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0.017335</v>
      </c>
      <c r="C69" s="31" t="n">
        <v>74310.9024880204</v>
      </c>
      <c r="D69" s="31" t="n">
        <v>1288.17949462983</v>
      </c>
      <c r="E69" s="31" t="n">
        <v>73666.8127407055</v>
      </c>
      <c r="F69" s="31" t="n">
        <v>1336174.48911007</v>
      </c>
      <c r="G69" s="32" t="n">
        <v>17.9808674686123</v>
      </c>
      <c r="H69" s="30" t="n">
        <v>0.010416</v>
      </c>
      <c r="I69" s="31" t="n">
        <v>81378.0706394159</v>
      </c>
      <c r="J69" s="31" t="n">
        <v>847.633983780156</v>
      </c>
      <c r="K69" s="31" t="n">
        <v>80954.2536475258</v>
      </c>
      <c r="L69" s="31" t="n">
        <v>1679314.85177673</v>
      </c>
      <c r="M69" s="32" t="n">
        <v>20.6359629637539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0.017146</v>
      </c>
      <c r="C70" s="31" t="n">
        <v>73022.7229933906</v>
      </c>
      <c r="D70" s="31" t="n">
        <v>1252.04760844468</v>
      </c>
      <c r="E70" s="31" t="n">
        <v>72396.6991891682</v>
      </c>
      <c r="F70" s="31" t="n">
        <v>1262507.67636936</v>
      </c>
      <c r="G70" s="32" t="n">
        <v>17.2892440135879</v>
      </c>
      <c r="H70" s="30" t="n">
        <v>0.009631</v>
      </c>
      <c r="I70" s="31" t="n">
        <v>80530.4366556357</v>
      </c>
      <c r="J70" s="31" t="n">
        <v>775.588635430428</v>
      </c>
      <c r="K70" s="31" t="n">
        <v>80142.6423379205</v>
      </c>
      <c r="L70" s="31" t="n">
        <v>1598360.59812921</v>
      </c>
      <c r="M70" s="32" t="n">
        <v>19.847906760572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0.019466</v>
      </c>
      <c r="C71" s="31" t="n">
        <v>71770.6753849459</v>
      </c>
      <c r="D71" s="31" t="n">
        <v>1397.08796704336</v>
      </c>
      <c r="E71" s="31" t="n">
        <v>71072.1314014242</v>
      </c>
      <c r="F71" s="31" t="n">
        <v>1190110.97718019</v>
      </c>
      <c r="G71" s="32" t="n">
        <v>16.5821342880915</v>
      </c>
      <c r="H71" s="30" t="n">
        <v>0.011481</v>
      </c>
      <c r="I71" s="31" t="n">
        <v>79754.8480202053</v>
      </c>
      <c r="J71" s="31" t="n">
        <v>915.665410119977</v>
      </c>
      <c r="K71" s="31" t="n">
        <v>79297.0153151453</v>
      </c>
      <c r="L71" s="31" t="n">
        <v>1518217.95579128</v>
      </c>
      <c r="M71" s="32" t="n">
        <v>19.0360585403743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0.02184</v>
      </c>
      <c r="C72" s="31" t="n">
        <v>70373.5874179025</v>
      </c>
      <c r="D72" s="31" t="n">
        <v>1536.95914920699</v>
      </c>
      <c r="E72" s="31" t="n">
        <v>69605.1078432991</v>
      </c>
      <c r="F72" s="31" t="n">
        <v>1119038.84577877</v>
      </c>
      <c r="G72" s="32" t="n">
        <v>15.9014040187199</v>
      </c>
      <c r="H72" s="30" t="n">
        <v>0.012202</v>
      </c>
      <c r="I72" s="31" t="n">
        <v>78839.1826100853</v>
      </c>
      <c r="J72" s="31" t="n">
        <v>961.995706208261</v>
      </c>
      <c r="K72" s="31" t="n">
        <v>78358.1847569812</v>
      </c>
      <c r="L72" s="31" t="n">
        <v>1438920.94047614</v>
      </c>
      <c r="M72" s="32" t="n">
        <v>18.2513427059817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0.022191</v>
      </c>
      <c r="C73" s="31" t="n">
        <v>68836.6282686956</v>
      </c>
      <c r="D73" s="31" t="n">
        <v>1527.55361791062</v>
      </c>
      <c r="E73" s="31" t="n">
        <v>68072.8514597402</v>
      </c>
      <c r="F73" s="31" t="n">
        <v>1049433.73793547</v>
      </c>
      <c r="G73" s="32" t="n">
        <v>15.2452809547721</v>
      </c>
      <c r="H73" s="30" t="n">
        <v>0.013567</v>
      </c>
      <c r="I73" s="31" t="n">
        <v>77877.1869038771</v>
      </c>
      <c r="J73" s="31" t="n">
        <v>1056.5597947249</v>
      </c>
      <c r="K73" s="31" t="n">
        <v>77348.9070065146</v>
      </c>
      <c r="L73" s="31" t="n">
        <v>1360562.75571916</v>
      </c>
      <c r="M73" s="32" t="n">
        <v>17.4706202138309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0.024311</v>
      </c>
      <c r="C74" s="31" t="n">
        <v>67309.0746507849</v>
      </c>
      <c r="D74" s="31" t="n">
        <v>1636.35091383523</v>
      </c>
      <c r="E74" s="31" t="n">
        <v>66490.8991938673</v>
      </c>
      <c r="F74" s="31" t="n">
        <v>981360.886475731</v>
      </c>
      <c r="G74" s="32" t="n">
        <v>14.5799194472255</v>
      </c>
      <c r="H74" s="30" t="n">
        <v>0.015782</v>
      </c>
      <c r="I74" s="31" t="n">
        <v>76820.6271091522</v>
      </c>
      <c r="J74" s="31" t="n">
        <v>1212.38313703664</v>
      </c>
      <c r="K74" s="31" t="n">
        <v>76214.4355406338</v>
      </c>
      <c r="L74" s="31" t="n">
        <v>1283213.84871264</v>
      </c>
      <c r="M74" s="32" t="n">
        <v>16.7040272515527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0.029154</v>
      </c>
      <c r="C75" s="31" t="n">
        <v>65672.7237369497</v>
      </c>
      <c r="D75" s="31" t="n">
        <v>1914.62258782703</v>
      </c>
      <c r="E75" s="31" t="n">
        <v>64715.4124430362</v>
      </c>
      <c r="F75" s="31" t="n">
        <v>914869.987281864</v>
      </c>
      <c r="G75" s="32" t="n">
        <v>13.9307452961194</v>
      </c>
      <c r="H75" s="30" t="n">
        <v>0.016685</v>
      </c>
      <c r="I75" s="31" t="n">
        <v>75608.2439721155</v>
      </c>
      <c r="J75" s="31" t="n">
        <v>1261.52355067475</v>
      </c>
      <c r="K75" s="31" t="n">
        <v>74977.4821967782</v>
      </c>
      <c r="L75" s="31" t="n">
        <v>1206999.41317201</v>
      </c>
      <c r="M75" s="32" t="n">
        <v>15.96385988831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0.030889</v>
      </c>
      <c r="C76" s="31" t="n">
        <v>63758.1011491227</v>
      </c>
      <c r="D76" s="31" t="n">
        <v>1969.42398639525</v>
      </c>
      <c r="E76" s="31" t="n">
        <v>62773.389155925</v>
      </c>
      <c r="F76" s="31" t="n">
        <v>850154.574838827</v>
      </c>
      <c r="G76" s="32" t="n">
        <v>13.3340635859029</v>
      </c>
      <c r="H76" s="30" t="n">
        <v>0.018481</v>
      </c>
      <c r="I76" s="31" t="n">
        <v>74346.7204214408</v>
      </c>
      <c r="J76" s="31" t="n">
        <v>1374.00174010865</v>
      </c>
      <c r="K76" s="31" t="n">
        <v>73659.7195513865</v>
      </c>
      <c r="L76" s="31" t="n">
        <v>1132021.93097523</v>
      </c>
      <c r="M76" s="32" t="n">
        <v>15.2262524097669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0.032098</v>
      </c>
      <c r="C77" s="31" t="n">
        <v>61788.6771627274</v>
      </c>
      <c r="D77" s="31" t="n">
        <v>1983.29295956922</v>
      </c>
      <c r="E77" s="31" t="n">
        <v>60797.0306829428</v>
      </c>
      <c r="F77" s="31" t="n">
        <v>787381.185682902</v>
      </c>
      <c r="G77" s="32" t="n">
        <v>12.7431306485045</v>
      </c>
      <c r="H77" s="30" t="n">
        <v>0.019996</v>
      </c>
      <c r="I77" s="31" t="n">
        <v>72972.7186813321</v>
      </c>
      <c r="J77" s="31" t="n">
        <v>1459.16248275192</v>
      </c>
      <c r="K77" s="31" t="n">
        <v>72243.1374399562</v>
      </c>
      <c r="L77" s="31" t="n">
        <v>1058362.21142385</v>
      </c>
      <c r="M77" s="32" t="n">
        <v>14.5035326975504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0.034824</v>
      </c>
      <c r="C78" s="31" t="n">
        <v>59805.3842031582</v>
      </c>
      <c r="D78" s="31" t="n">
        <v>2082.66269949078</v>
      </c>
      <c r="E78" s="31" t="n">
        <v>58764.0528534128</v>
      </c>
      <c r="F78" s="31" t="n">
        <v>726584.15499996</v>
      </c>
      <c r="G78" s="32" t="n">
        <v>12.1491428352297</v>
      </c>
      <c r="H78" s="30" t="n">
        <v>0.023055</v>
      </c>
      <c r="I78" s="31" t="n">
        <v>71513.5561985802</v>
      </c>
      <c r="J78" s="31" t="n">
        <v>1648.74503815827</v>
      </c>
      <c r="K78" s="31" t="n">
        <v>70689.1836795011</v>
      </c>
      <c r="L78" s="31" t="n">
        <v>986119.073983889</v>
      </c>
      <c r="M78" s="32" t="n">
        <v>13.7892607556197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0.034673</v>
      </c>
      <c r="C79" s="31" t="n">
        <v>57722.7215036674</v>
      </c>
      <c r="D79" s="31" t="n">
        <v>2001.41992269666</v>
      </c>
      <c r="E79" s="31" t="n">
        <v>56722.0115423191</v>
      </c>
      <c r="F79" s="31" t="n">
        <v>667820.102146547</v>
      </c>
      <c r="G79" s="32" t="n">
        <v>11.5694493390114</v>
      </c>
      <c r="H79" s="30" t="n">
        <v>0.027569</v>
      </c>
      <c r="I79" s="31" t="n">
        <v>69864.811160422</v>
      </c>
      <c r="J79" s="31" t="n">
        <v>1926.10297888167</v>
      </c>
      <c r="K79" s="31" t="n">
        <v>68901.7596709811</v>
      </c>
      <c r="L79" s="31" t="n">
        <v>915429.890304388</v>
      </c>
      <c r="M79" s="32" t="n">
        <v>13.1028750396591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0.042931</v>
      </c>
      <c r="C80" s="31" t="n">
        <v>55721.3015809707</v>
      </c>
      <c r="D80" s="31" t="n">
        <v>2392.17119817266</v>
      </c>
      <c r="E80" s="31" t="n">
        <v>54525.2159818844</v>
      </c>
      <c r="F80" s="31" t="n">
        <v>611098.090604228</v>
      </c>
      <c r="G80" s="32" t="n">
        <v>10.96704623305</v>
      </c>
      <c r="H80" s="30" t="n">
        <v>0.0294</v>
      </c>
      <c r="I80" s="31" t="n">
        <v>67938.7081815403</v>
      </c>
      <c r="J80" s="31" t="n">
        <v>1997.39802053728</v>
      </c>
      <c r="K80" s="31" t="n">
        <v>66940.0091712717</v>
      </c>
      <c r="L80" s="31" t="n">
        <v>846528.130633407</v>
      </c>
      <c r="M80" s="32" t="n">
        <v>12.4601740788386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0.045204</v>
      </c>
      <c r="C81" s="31" t="n">
        <v>53329.1303827981</v>
      </c>
      <c r="D81" s="31" t="n">
        <v>2410.69000982401</v>
      </c>
      <c r="E81" s="31" t="n">
        <v>52123.7853778861</v>
      </c>
      <c r="F81" s="31" t="n">
        <v>556572.874622343</v>
      </c>
      <c r="G81" s="32" t="n">
        <v>10.4365638559498</v>
      </c>
      <c r="H81" s="30" t="n">
        <v>0.033938</v>
      </c>
      <c r="I81" s="31" t="n">
        <v>65941.310161003</v>
      </c>
      <c r="J81" s="31" t="n">
        <v>2237.91618424412</v>
      </c>
      <c r="K81" s="31" t="n">
        <v>64822.352068881</v>
      </c>
      <c r="L81" s="31" t="n">
        <v>779588.121462136</v>
      </c>
      <c r="M81" s="32" t="n">
        <v>11.8224542332975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0.050103</v>
      </c>
      <c r="C82" s="31" t="n">
        <v>50918.4403729741</v>
      </c>
      <c r="D82" s="31" t="n">
        <v>2551.16661800712</v>
      </c>
      <c r="E82" s="31" t="n">
        <v>49642.8570639705</v>
      </c>
      <c r="F82" s="31" t="n">
        <v>504449.089244457</v>
      </c>
      <c r="G82" s="32" t="n">
        <v>9.90700197314376</v>
      </c>
      <c r="H82" s="30" t="n">
        <v>0.034239</v>
      </c>
      <c r="I82" s="31" t="n">
        <v>63703.3939767589</v>
      </c>
      <c r="J82" s="31" t="n">
        <v>2181.14050637025</v>
      </c>
      <c r="K82" s="31" t="n">
        <v>62612.8237235738</v>
      </c>
      <c r="L82" s="31" t="n">
        <v>714765.769393255</v>
      </c>
      <c r="M82" s="32" t="n">
        <v>11.2202148861021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0.054402</v>
      </c>
      <c r="C83" s="31" t="n">
        <v>48367.273754967</v>
      </c>
      <c r="D83" s="31" t="n">
        <v>2631.27642681771</v>
      </c>
      <c r="E83" s="31" t="n">
        <v>47051.6355415581</v>
      </c>
      <c r="F83" s="31" t="n">
        <v>454806.232180487</v>
      </c>
      <c r="G83" s="32" t="n">
        <v>9.40318105346555</v>
      </c>
      <c r="H83" s="30" t="n">
        <v>0.039004</v>
      </c>
      <c r="I83" s="31" t="n">
        <v>61522.2534703887</v>
      </c>
      <c r="J83" s="31" t="n">
        <v>2399.61397435904</v>
      </c>
      <c r="K83" s="31" t="n">
        <v>60322.4464832091</v>
      </c>
      <c r="L83" s="31" t="n">
        <v>652152.945669681</v>
      </c>
      <c r="M83" s="32" t="n">
        <v>10.6002772798882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0.05578</v>
      </c>
      <c r="C84" s="31" t="n">
        <v>45735.9973281493</v>
      </c>
      <c r="D84" s="31" t="n">
        <v>2551.15393096417</v>
      </c>
      <c r="E84" s="31" t="n">
        <v>44460.4203626672</v>
      </c>
      <c r="F84" s="31" t="n">
        <v>407754.596638929</v>
      </c>
      <c r="G84" s="32" t="n">
        <v>8.91539750873579</v>
      </c>
      <c r="H84" s="30" t="n">
        <v>0.044643</v>
      </c>
      <c r="I84" s="31" t="n">
        <v>59122.6394960296</v>
      </c>
      <c r="J84" s="31" t="n">
        <v>2639.41199502125</v>
      </c>
      <c r="K84" s="31" t="n">
        <v>57802.933498519</v>
      </c>
      <c r="L84" s="31" t="n">
        <v>591830.499186472</v>
      </c>
      <c r="M84" s="32" t="n">
        <v>10.0102178155665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0.062394</v>
      </c>
      <c r="C85" s="31" t="n">
        <v>43184.8433971851</v>
      </c>
      <c r="D85" s="31" t="n">
        <v>2694.47511892397</v>
      </c>
      <c r="E85" s="31" t="n">
        <v>41837.6058377231</v>
      </c>
      <c r="F85" s="31" t="n">
        <v>363294.176276261</v>
      </c>
      <c r="G85" s="32" t="n">
        <v>8.41253893026603</v>
      </c>
      <c r="H85" s="30" t="n">
        <v>0.0484</v>
      </c>
      <c r="I85" s="31" t="n">
        <v>56483.2275010084</v>
      </c>
      <c r="J85" s="31" t="n">
        <v>2733.7882110488</v>
      </c>
      <c r="K85" s="31" t="n">
        <v>55116.333395484</v>
      </c>
      <c r="L85" s="31" t="n">
        <v>534027.565687953</v>
      </c>
      <c r="M85" s="32" t="n">
        <v>9.4546220057701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0.072028</v>
      </c>
      <c r="C86" s="31" t="n">
        <v>40490.3682782611</v>
      </c>
      <c r="D86" s="31" t="n">
        <v>2916.44024634659</v>
      </c>
      <c r="E86" s="31" t="n">
        <v>39032.1481550878</v>
      </c>
      <c r="F86" s="31" t="n">
        <v>321456.570438538</v>
      </c>
      <c r="G86" s="32" t="n">
        <v>7.93908734614116</v>
      </c>
      <c r="H86" s="30" t="n">
        <v>0.053823</v>
      </c>
      <c r="I86" s="31" t="n">
        <v>53749.4392899596</v>
      </c>
      <c r="J86" s="31" t="n">
        <v>2892.95607090349</v>
      </c>
      <c r="K86" s="31" t="n">
        <v>52302.9612545078</v>
      </c>
      <c r="L86" s="31" t="n">
        <v>478911.232292469</v>
      </c>
      <c r="M86" s="32" t="n">
        <v>8.91006936293621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0.077933</v>
      </c>
      <c r="C87" s="31" t="n">
        <v>37573.9280319145</v>
      </c>
      <c r="D87" s="31" t="n">
        <v>2928.2489333112</v>
      </c>
      <c r="E87" s="31" t="n">
        <v>36109.8035652589</v>
      </c>
      <c r="F87" s="31" t="n">
        <v>282424.42228345</v>
      </c>
      <c r="G87" s="32" t="n">
        <v>7.51649979324932</v>
      </c>
      <c r="H87" s="30" t="n">
        <v>0.058901</v>
      </c>
      <c r="I87" s="31" t="n">
        <v>50856.4832190561</v>
      </c>
      <c r="J87" s="31" t="n">
        <v>2995.49771808562</v>
      </c>
      <c r="K87" s="31" t="n">
        <v>49358.7343600133</v>
      </c>
      <c r="L87" s="31" t="n">
        <v>426608.271037961</v>
      </c>
      <c r="M87" s="32" t="n">
        <v>8.38847368191809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0.078566</v>
      </c>
      <c r="C88" s="31" t="n">
        <v>34645.6790986033</v>
      </c>
      <c r="D88" s="31" t="n">
        <v>2721.97242406087</v>
      </c>
      <c r="E88" s="31" t="n">
        <v>33284.6928865729</v>
      </c>
      <c r="F88" s="31" t="n">
        <v>246314.618718191</v>
      </c>
      <c r="G88" s="32" t="n">
        <v>7.10953357321032</v>
      </c>
      <c r="H88" s="30" t="n">
        <v>0.065695</v>
      </c>
      <c r="I88" s="31" t="n">
        <v>47860.9855009704</v>
      </c>
      <c r="J88" s="31" t="n">
        <v>3144.22744248625</v>
      </c>
      <c r="K88" s="31" t="n">
        <v>46288.8717797273</v>
      </c>
      <c r="L88" s="31" t="n">
        <v>377249.536677948</v>
      </c>
      <c r="M88" s="32" t="n">
        <v>7.88219324631956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0.086761</v>
      </c>
      <c r="C89" s="31" t="n">
        <v>31923.7066745425</v>
      </c>
      <c r="D89" s="31" t="n">
        <v>2769.73271478998</v>
      </c>
      <c r="E89" s="31" t="n">
        <v>30538.8403171475</v>
      </c>
      <c r="F89" s="31" t="n">
        <v>213029.925831619</v>
      </c>
      <c r="G89" s="32" t="n">
        <v>6.67309495114172</v>
      </c>
      <c r="H89" s="30" t="n">
        <v>0.074796</v>
      </c>
      <c r="I89" s="31" t="n">
        <v>44716.7580584842</v>
      </c>
      <c r="J89" s="31" t="n">
        <v>3344.63463574238</v>
      </c>
      <c r="K89" s="31" t="n">
        <v>43044.440740613</v>
      </c>
      <c r="L89" s="31" t="n">
        <v>330960.66489822</v>
      </c>
      <c r="M89" s="32" t="n">
        <v>7.40126698061078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0.096259</v>
      </c>
      <c r="C90" s="31" t="n">
        <v>29153.9739597525</v>
      </c>
      <c r="D90" s="31" t="n">
        <v>2806.33237939181</v>
      </c>
      <c r="E90" s="31" t="n">
        <v>27750.8077700566</v>
      </c>
      <c r="F90" s="31" t="n">
        <v>182491.085514471</v>
      </c>
      <c r="G90" s="32" t="n">
        <v>6.25956124425449</v>
      </c>
      <c r="H90" s="30" t="n">
        <v>0.083044</v>
      </c>
      <c r="I90" s="31" t="n">
        <v>41372.1234227418</v>
      </c>
      <c r="J90" s="31" t="n">
        <v>3435.70661751817</v>
      </c>
      <c r="K90" s="31" t="n">
        <v>39654.2701139827</v>
      </c>
      <c r="L90" s="31" t="n">
        <v>287916.224157607</v>
      </c>
      <c r="M90" s="32" t="n">
        <v>6.959184115731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0.106206</v>
      </c>
      <c r="C91" s="31" t="n">
        <v>26347.6415803607</v>
      </c>
      <c r="D91" s="31" t="n">
        <v>2798.27762168379</v>
      </c>
      <c r="E91" s="31" t="n">
        <v>24948.5027695188</v>
      </c>
      <c r="F91" s="31" t="n">
        <v>154740.277744415</v>
      </c>
      <c r="G91" s="32" t="n">
        <v>5.87302196564556</v>
      </c>
      <c r="H91" s="30" t="n">
        <v>0.091472</v>
      </c>
      <c r="I91" s="31" t="n">
        <v>37936.4168052236</v>
      </c>
      <c r="J91" s="31" t="n">
        <v>3470.11991800742</v>
      </c>
      <c r="K91" s="31" t="n">
        <v>36201.3568462199</v>
      </c>
      <c r="L91" s="31" t="n">
        <v>248261.954043625</v>
      </c>
      <c r="M91" s="32" t="n">
        <v>6.54415927888688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0.116808</v>
      </c>
      <c r="C92" s="31" t="n">
        <v>23549.3639586769</v>
      </c>
      <c r="D92" s="31" t="n">
        <v>2750.75410528513</v>
      </c>
      <c r="E92" s="31" t="n">
        <v>22173.9869060343</v>
      </c>
      <c r="F92" s="31" t="n">
        <v>129791.774974896</v>
      </c>
      <c r="G92" s="32" t="n">
        <v>5.51147687906337</v>
      </c>
      <c r="H92" s="30" t="n">
        <v>0.097327</v>
      </c>
      <c r="I92" s="31" t="n">
        <v>34466.2968872162</v>
      </c>
      <c r="J92" s="31" t="n">
        <v>3354.50127714209</v>
      </c>
      <c r="K92" s="31" t="n">
        <v>32789.0462486452</v>
      </c>
      <c r="L92" s="31" t="n">
        <v>212060.597197405</v>
      </c>
      <c r="M92" s="32" t="n">
        <v>6.15269455524418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0.12272</v>
      </c>
      <c r="C93" s="31" t="n">
        <v>20798.6098533918</v>
      </c>
      <c r="D93" s="31" t="n">
        <v>2552.40540120824</v>
      </c>
      <c r="E93" s="31" t="n">
        <v>19522.4071527876</v>
      </c>
      <c r="F93" s="31" t="n">
        <v>107617.788068861</v>
      </c>
      <c r="G93" s="32" t="n">
        <v>5.17427793623965</v>
      </c>
      <c r="H93" s="30" t="n">
        <v>0.11375</v>
      </c>
      <c r="I93" s="31" t="n">
        <v>31111.7956100741</v>
      </c>
      <c r="J93" s="31" t="n">
        <v>3538.96675064593</v>
      </c>
      <c r="K93" s="31" t="n">
        <v>29342.3122347512</v>
      </c>
      <c r="L93" s="31" t="n">
        <v>179271.550948759</v>
      </c>
      <c r="M93" s="32" t="n">
        <v>5.76217307401925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0.136692</v>
      </c>
      <c r="C94" s="31" t="n">
        <v>18246.2044521835</v>
      </c>
      <c r="D94" s="31" t="n">
        <v>2494.11017897787</v>
      </c>
      <c r="E94" s="31" t="n">
        <v>16999.1493626946</v>
      </c>
      <c r="F94" s="31" t="n">
        <v>88095.3809160738</v>
      </c>
      <c r="G94" s="32" t="n">
        <v>4.82814829500233</v>
      </c>
      <c r="H94" s="30" t="n">
        <v>0.116438</v>
      </c>
      <c r="I94" s="31" t="n">
        <v>27572.8288594282</v>
      </c>
      <c r="J94" s="31" t="n">
        <v>3210.5250467341</v>
      </c>
      <c r="K94" s="31" t="n">
        <v>25967.5663360611</v>
      </c>
      <c r="L94" s="31" t="n">
        <v>149929.238714008</v>
      </c>
      <c r="M94" s="32" t="n">
        <v>5.43757187477489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0.158879</v>
      </c>
      <c r="C95" s="31" t="n">
        <v>15752.0942732057</v>
      </c>
      <c r="D95" s="31" t="n">
        <v>2502.67698603264</v>
      </c>
      <c r="E95" s="31" t="n">
        <v>14500.7557801893</v>
      </c>
      <c r="F95" s="31" t="n">
        <v>71096.2315533792</v>
      </c>
      <c r="G95" s="32" t="n">
        <v>4.51344629611023</v>
      </c>
      <c r="H95" s="30" t="n">
        <v>0.1341</v>
      </c>
      <c r="I95" s="31" t="n">
        <v>24362.3038126941</v>
      </c>
      <c r="J95" s="31" t="n">
        <v>3266.98494128228</v>
      </c>
      <c r="K95" s="31" t="n">
        <v>22728.811342053</v>
      </c>
      <c r="L95" s="31" t="n">
        <v>123961.672377947</v>
      </c>
      <c r="M95" s="32" t="n">
        <v>5.08825738858721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0.16562</v>
      </c>
      <c r="C96" s="31" t="n">
        <v>13249.417287173</v>
      </c>
      <c r="D96" s="31" t="n">
        <v>2194.36849110159</v>
      </c>
      <c r="E96" s="31" t="n">
        <v>12152.2330416222</v>
      </c>
      <c r="F96" s="31" t="n">
        <v>56595.4757731899</v>
      </c>
      <c r="G96" s="32" t="n">
        <v>4.27154451750727</v>
      </c>
      <c r="H96" s="30" t="n">
        <v>0.137273</v>
      </c>
      <c r="I96" s="31" t="n">
        <v>21095.3188714118</v>
      </c>
      <c r="J96" s="31" t="n">
        <v>2895.81770743531</v>
      </c>
      <c r="K96" s="31" t="n">
        <v>19647.4100176942</v>
      </c>
      <c r="L96" s="31" t="n">
        <v>101232.861035894</v>
      </c>
      <c r="M96" s="32" t="n">
        <v>4.79883056771823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0.181818</v>
      </c>
      <c r="C97" s="31" t="n">
        <v>11055.0487960714</v>
      </c>
      <c r="D97" s="31" t="n">
        <v>2010.00686200411</v>
      </c>
      <c r="E97" s="31" t="n">
        <v>10050.0453650694</v>
      </c>
      <c r="F97" s="31" t="n">
        <v>44443.2427315677</v>
      </c>
      <c r="G97" s="32" t="n">
        <v>4.02017607985243</v>
      </c>
      <c r="H97" s="30" t="n">
        <v>0.154602</v>
      </c>
      <c r="I97" s="31" t="n">
        <v>18199.5011639765</v>
      </c>
      <c r="J97" s="31" t="n">
        <v>2813.67927895309</v>
      </c>
      <c r="K97" s="31" t="n">
        <v>16792.6615245</v>
      </c>
      <c r="L97" s="31" t="n">
        <v>81585.4510182</v>
      </c>
      <c r="M97" s="32" t="n">
        <v>4.48283995715705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0.186335</v>
      </c>
      <c r="C98" s="31" t="n">
        <v>9045.0419340673</v>
      </c>
      <c r="D98" s="31" t="n">
        <v>1685.40788878443</v>
      </c>
      <c r="E98" s="31" t="n">
        <v>8202.33798967509</v>
      </c>
      <c r="F98" s="31" t="n">
        <v>34393.1973664983</v>
      </c>
      <c r="G98" s="32" t="n">
        <v>3.80243647483375</v>
      </c>
      <c r="H98" s="30" t="n">
        <v>0.173263</v>
      </c>
      <c r="I98" s="31" t="n">
        <v>15385.8218850234</v>
      </c>
      <c r="J98" s="31" t="n">
        <v>2665.79365726481</v>
      </c>
      <c r="K98" s="31" t="n">
        <v>14052.925056391</v>
      </c>
      <c r="L98" s="31" t="n">
        <v>64792.7894937001</v>
      </c>
      <c r="M98" s="32" t="n">
        <v>4.21120106406337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0.20539</v>
      </c>
      <c r="C99" s="31" t="n">
        <v>7359.63404528287</v>
      </c>
      <c r="D99" s="31" t="n">
        <v>1511.59523656065</v>
      </c>
      <c r="E99" s="31" t="n">
        <v>6603.83642700255</v>
      </c>
      <c r="F99" s="31" t="n">
        <v>26190.8593768232</v>
      </c>
      <c r="G99" s="32" t="n">
        <v>3.5587176231419</v>
      </c>
      <c r="H99" s="30" t="n">
        <v>0.183596</v>
      </c>
      <c r="I99" s="31" t="n">
        <v>12720.0282277586</v>
      </c>
      <c r="J99" s="31" t="n">
        <v>2335.34630250357</v>
      </c>
      <c r="K99" s="31" t="n">
        <v>11552.3550765068</v>
      </c>
      <c r="L99" s="31" t="n">
        <v>50739.8644373091</v>
      </c>
      <c r="M99" s="32" t="n">
        <v>3.98897420106197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0.23289</v>
      </c>
      <c r="C100" s="31" t="n">
        <v>5848.03880872222</v>
      </c>
      <c r="D100" s="31" t="n">
        <v>1361.94975816332</v>
      </c>
      <c r="E100" s="31" t="n">
        <v>5167.06392964056</v>
      </c>
      <c r="F100" s="31" t="n">
        <v>19587.0229498207</v>
      </c>
      <c r="G100" s="32" t="n">
        <v>3.34933190262128</v>
      </c>
      <c r="H100" s="30" t="n">
        <v>0.191925</v>
      </c>
      <c r="I100" s="31" t="n">
        <v>10384.681925255</v>
      </c>
      <c r="J100" s="31" t="n">
        <v>1993.08007850457</v>
      </c>
      <c r="K100" s="31" t="n">
        <v>9388.14188600274</v>
      </c>
      <c r="L100" s="31" t="n">
        <v>39187.5093608022</v>
      </c>
      <c r="M100" s="32" t="n">
        <v>3.77358783281558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0.24103</v>
      </c>
      <c r="C101" s="31" t="n">
        <v>4486.08905055891</v>
      </c>
      <c r="D101" s="31" t="n">
        <v>1081.28204385621</v>
      </c>
      <c r="E101" s="31" t="n">
        <v>3945.4480286308</v>
      </c>
      <c r="F101" s="31" t="n">
        <v>14419.9590201801</v>
      </c>
      <c r="G101" s="32" t="n">
        <v>3.2143719970034</v>
      </c>
      <c r="H101" s="30" t="n">
        <v>0.214168</v>
      </c>
      <c r="I101" s="31" t="n">
        <v>8391.60184675046</v>
      </c>
      <c r="J101" s="31" t="n">
        <v>1797.21258431485</v>
      </c>
      <c r="K101" s="31" t="n">
        <v>7492.99555459303</v>
      </c>
      <c r="L101" s="31" t="n">
        <v>29799.3674747995</v>
      </c>
      <c r="M101" s="32" t="n">
        <v>3.55109406034784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0.262577</v>
      </c>
      <c r="C102" s="31" t="n">
        <v>3404.80700670269</v>
      </c>
      <c r="D102" s="31" t="n">
        <v>894.024009398973</v>
      </c>
      <c r="E102" s="31" t="n">
        <v>2957.79500200321</v>
      </c>
      <c r="F102" s="31" t="n">
        <v>10474.5109915493</v>
      </c>
      <c r="G102" s="32" t="n">
        <v>3.07638904963754</v>
      </c>
      <c r="H102" s="30" t="n">
        <v>0.210678</v>
      </c>
      <c r="I102" s="31" t="n">
        <v>6594.38926243561</v>
      </c>
      <c r="J102" s="31" t="n">
        <v>1389.29274103141</v>
      </c>
      <c r="K102" s="31" t="n">
        <v>5899.7428919199</v>
      </c>
      <c r="L102" s="31" t="n">
        <v>22306.3719202065</v>
      </c>
      <c r="M102" s="32" t="n">
        <v>3.38262893385334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0.237467</v>
      </c>
      <c r="C103" s="31" t="n">
        <v>2510.78299730372</v>
      </c>
      <c r="D103" s="31" t="n">
        <v>596.228106020722</v>
      </c>
      <c r="E103" s="31" t="n">
        <v>2212.66894429336</v>
      </c>
      <c r="F103" s="31" t="n">
        <v>7516.71598954612</v>
      </c>
      <c r="G103" s="32" t="n">
        <v>2.99377365452059</v>
      </c>
      <c r="H103" s="30" t="n">
        <v>0.235584</v>
      </c>
      <c r="I103" s="31" t="n">
        <v>5205.0965214042</v>
      </c>
      <c r="J103" s="31" t="n">
        <v>1226.23745889849</v>
      </c>
      <c r="K103" s="31" t="n">
        <v>4591.97779195495</v>
      </c>
      <c r="L103" s="31" t="n">
        <v>16406.6290282866</v>
      </c>
      <c r="M103" s="32" t="n">
        <v>3.15203165989715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0.253672</v>
      </c>
      <c r="C104" s="31" t="n">
        <v>1914.554891283</v>
      </c>
      <c r="D104" s="31" t="n">
        <v>485.66896838154</v>
      </c>
      <c r="E104" s="31" t="n">
        <v>1671.72040709223</v>
      </c>
      <c r="F104" s="31" t="n">
        <v>5304.04704525276</v>
      </c>
      <c r="G104" s="32" t="n">
        <v>2.77038128778767</v>
      </c>
      <c r="H104" s="30" t="n">
        <v>0.24556</v>
      </c>
      <c r="I104" s="31" t="n">
        <v>3978.85906250571</v>
      </c>
      <c r="J104" s="31" t="n">
        <v>977.048631388902</v>
      </c>
      <c r="K104" s="31" t="n">
        <v>3490.33474681126</v>
      </c>
      <c r="L104" s="31" t="n">
        <v>11814.6512363316</v>
      </c>
      <c r="M104" s="32" t="n">
        <v>2.96935655441167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0.293103</v>
      </c>
      <c r="C105" s="31" t="n">
        <v>1428.88592290146</v>
      </c>
      <c r="D105" s="31" t="n">
        <v>418.810750660186</v>
      </c>
      <c r="E105" s="31" t="n">
        <v>1219.48054757136</v>
      </c>
      <c r="F105" s="31" t="n">
        <v>3632.32663816054</v>
      </c>
      <c r="G105" s="32" t="n">
        <v>2.54206902030698</v>
      </c>
      <c r="H105" s="30" t="n">
        <v>0.295693</v>
      </c>
      <c r="I105" s="31" t="n">
        <v>3001.81043111681</v>
      </c>
      <c r="J105" s="31" t="n">
        <v>887.614331808222</v>
      </c>
      <c r="K105" s="31" t="n">
        <v>2558.0032652127</v>
      </c>
      <c r="L105" s="31" t="n">
        <v>8324.31648952036</v>
      </c>
      <c r="M105" s="32" t="n">
        <v>2.77309866180435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0.298701</v>
      </c>
      <c r="C106" s="31" t="n">
        <v>1010.07517224127</v>
      </c>
      <c r="D106" s="31" t="n">
        <v>301.71046402364</v>
      </c>
      <c r="E106" s="31" t="n">
        <v>859.219940229451</v>
      </c>
      <c r="F106" s="31" t="n">
        <v>2412.84609058917</v>
      </c>
      <c r="G106" s="32" t="n">
        <v>2.38877873340384</v>
      </c>
      <c r="H106" s="30" t="n">
        <v>0.29361</v>
      </c>
      <c r="I106" s="31" t="n">
        <v>2114.19609930859</v>
      </c>
      <c r="J106" s="31" t="n">
        <v>620.749116717994</v>
      </c>
      <c r="K106" s="31" t="n">
        <v>1803.82154094959</v>
      </c>
      <c r="L106" s="31" t="n">
        <v>5766.31322430766</v>
      </c>
      <c r="M106" s="32" t="n">
        <v>2.72742591200194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0.382022</v>
      </c>
      <c r="C107" s="31" t="n">
        <v>708.364708217631</v>
      </c>
      <c r="D107" s="31" t="n">
        <v>270.610902562716</v>
      </c>
      <c r="E107" s="31" t="n">
        <v>573.059256936273</v>
      </c>
      <c r="F107" s="31" t="n">
        <v>1553.62615035972</v>
      </c>
      <c r="G107" s="32" t="n">
        <v>2.19325741716991</v>
      </c>
      <c r="H107" s="30" t="n">
        <v>0.315789</v>
      </c>
      <c r="I107" s="31" t="n">
        <v>1493.44698259059</v>
      </c>
      <c r="J107" s="31" t="n">
        <v>471.614129185301</v>
      </c>
      <c r="K107" s="31" t="n">
        <v>1257.63991799794</v>
      </c>
      <c r="L107" s="31" t="n">
        <v>3962.49168335807</v>
      </c>
      <c r="M107" s="32" t="n">
        <v>2.65325232803683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0.364964</v>
      </c>
      <c r="C108" s="31" t="n">
        <v>437.753805654915</v>
      </c>
      <c r="D108" s="31" t="n">
        <v>159.76437992704</v>
      </c>
      <c r="E108" s="31" t="n">
        <v>980.566893423447</v>
      </c>
      <c r="F108" s="31" t="n">
        <v>980.566893423447</v>
      </c>
      <c r="G108" s="32" t="n">
        <v>2.23999627360507</v>
      </c>
      <c r="H108" s="30" t="n">
        <v>0.317757</v>
      </c>
      <c r="I108" s="31" t="n">
        <v>1021.83285340529</v>
      </c>
      <c r="J108" s="31" t="n">
        <v>324.694541999505</v>
      </c>
      <c r="K108" s="31" t="n">
        <v>2704.85176536013</v>
      </c>
      <c r="L108" s="31" t="n">
        <v>2704.85176536013</v>
      </c>
      <c r="M108" s="32" t="n">
        <v>2.64705891608997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0.011856</v>
      </c>
      <c r="C13" s="31" t="n">
        <v>100000</v>
      </c>
      <c r="D13" s="31" t="n">
        <v>1185.6</v>
      </c>
      <c r="E13" s="31" t="n">
        <v>99141.6256</v>
      </c>
      <c r="F13" s="31" t="n">
        <v>7092130.59600061</v>
      </c>
      <c r="G13" s="32" t="n">
        <v>70.9213059600061</v>
      </c>
      <c r="H13" s="30" t="n">
        <v>0.008603</v>
      </c>
      <c r="I13" s="31" t="n">
        <v>100000</v>
      </c>
      <c r="J13" s="31" t="n">
        <v>860.3</v>
      </c>
      <c r="K13" s="31" t="n">
        <v>99377.1428</v>
      </c>
      <c r="L13" s="31" t="n">
        <v>7768864.21792354</v>
      </c>
      <c r="M13" s="32" t="n">
        <v>77.6886421792353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0.000907129819127164</v>
      </c>
      <c r="C14" s="31" t="n">
        <v>98814.4</v>
      </c>
      <c r="D14" s="31" t="n">
        <v>89.6374887991592</v>
      </c>
      <c r="E14" s="31" t="n">
        <v>98769.5812556004</v>
      </c>
      <c r="F14" s="31" t="n">
        <v>6992988.97040061</v>
      </c>
      <c r="G14" s="32" t="n">
        <v>70.7689260917499</v>
      </c>
      <c r="H14" s="30" t="n">
        <v>0.00069759330310429</v>
      </c>
      <c r="I14" s="31" t="n">
        <v>99139.7</v>
      </c>
      <c r="J14" s="31" t="n">
        <v>69.1591907917684</v>
      </c>
      <c r="K14" s="31" t="n">
        <v>99105.1204046041</v>
      </c>
      <c r="L14" s="31" t="n">
        <v>7669487.07512354</v>
      </c>
      <c r="M14" s="32" t="n">
        <v>77.3604022921548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0.000502298561897378</v>
      </c>
      <c r="C15" s="31" t="n">
        <v>98724.7625112008</v>
      </c>
      <c r="D15" s="31" t="n">
        <v>49.5893062330364</v>
      </c>
      <c r="E15" s="31" t="n">
        <v>98699.9678580843</v>
      </c>
      <c r="F15" s="31" t="n">
        <v>6894219.38914501</v>
      </c>
      <c r="G15" s="32" t="n">
        <v>69.8327270056773</v>
      </c>
      <c r="H15" s="30" t="n">
        <v>0.000433478206312812</v>
      </c>
      <c r="I15" s="31" t="n">
        <v>99070.5408092082</v>
      </c>
      <c r="J15" s="31" t="n">
        <v>42.9449203284158</v>
      </c>
      <c r="K15" s="31" t="n">
        <v>99049.068349044</v>
      </c>
      <c r="L15" s="31" t="n">
        <v>7570381.95471893</v>
      </c>
      <c r="M15" s="32" t="n">
        <v>76.4140570232488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0.000383109143538226</v>
      </c>
      <c r="C16" s="31" t="n">
        <v>98675.1732049678</v>
      </c>
      <c r="D16" s="31" t="n">
        <v>37.8033610950413</v>
      </c>
      <c r="E16" s="31" t="n">
        <v>98656.2715244203</v>
      </c>
      <c r="F16" s="31" t="n">
        <v>6795519.42128693</v>
      </c>
      <c r="G16" s="32" t="n">
        <v>68.8675702364494</v>
      </c>
      <c r="H16" s="30" t="n">
        <v>0.000243225613868282</v>
      </c>
      <c r="I16" s="31" t="n">
        <v>99027.5958888798</v>
      </c>
      <c r="J16" s="31" t="n">
        <v>24.086047799973</v>
      </c>
      <c r="K16" s="31" t="n">
        <v>99015.5528649798</v>
      </c>
      <c r="L16" s="31" t="n">
        <v>7471332.88636989</v>
      </c>
      <c r="M16" s="32" t="n">
        <v>75.4469783832132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0.000271957992950012</v>
      </c>
      <c r="C17" s="31" t="n">
        <v>98637.3698438728</v>
      </c>
      <c r="D17" s="31" t="n">
        <v>26.8252211326077</v>
      </c>
      <c r="E17" s="31" t="n">
        <v>98623.9572333065</v>
      </c>
      <c r="F17" s="31" t="n">
        <v>6696863.14976251</v>
      </c>
      <c r="G17" s="32" t="n">
        <v>67.8937725160613</v>
      </c>
      <c r="H17" s="30" t="n">
        <v>0.000173792144595064</v>
      </c>
      <c r="I17" s="31" t="n">
        <v>99003.5098410798</v>
      </c>
      <c r="J17" s="31" t="n">
        <v>17.2060322977198</v>
      </c>
      <c r="K17" s="31" t="n">
        <v>98994.906824931</v>
      </c>
      <c r="L17" s="31" t="n">
        <v>7372317.33350491</v>
      </c>
      <c r="M17" s="32" t="n">
        <v>74.4652118428825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0.00027486758782548</v>
      </c>
      <c r="C18" s="31" t="n">
        <v>98610.5446227402</v>
      </c>
      <c r="D18" s="31" t="n">
        <v>27.1048425346095</v>
      </c>
      <c r="E18" s="31" t="n">
        <v>98596.9922014729</v>
      </c>
      <c r="F18" s="31" t="n">
        <v>6598239.1925292</v>
      </c>
      <c r="G18" s="32" t="n">
        <v>66.912105777049</v>
      </c>
      <c r="H18" s="30" t="n">
        <v>4.45345031062816E-005</v>
      </c>
      <c r="I18" s="31" t="n">
        <v>98986.3038087821</v>
      </c>
      <c r="J18" s="31" t="n">
        <v>4.40830585445154</v>
      </c>
      <c r="K18" s="31" t="n">
        <v>98984.0996558549</v>
      </c>
      <c r="L18" s="31" t="n">
        <v>7273322.42667998</v>
      </c>
      <c r="M18" s="32" t="n">
        <v>73.4780686500862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8.86210563629919E-005</v>
      </c>
      <c r="C19" s="31" t="n">
        <v>98583.4397802056</v>
      </c>
      <c r="D19" s="31" t="n">
        <v>8.73656857321921</v>
      </c>
      <c r="E19" s="31" t="n">
        <v>98579.0714959189</v>
      </c>
      <c r="F19" s="31" t="n">
        <v>6499642.20032773</v>
      </c>
      <c r="G19" s="32" t="n">
        <v>65.930365331326</v>
      </c>
      <c r="H19" s="30" t="n">
        <v>0.000304831580551745</v>
      </c>
      <c r="I19" s="31" t="n">
        <v>98981.8955029277</v>
      </c>
      <c r="J19" s="31" t="n">
        <v>30.1728076521651</v>
      </c>
      <c r="K19" s="31" t="n">
        <v>98966.8090991016</v>
      </c>
      <c r="L19" s="31" t="n">
        <v>7174338.32702412</v>
      </c>
      <c r="M19" s="32" t="n">
        <v>72.4813188368566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0.000324269236114328</v>
      </c>
      <c r="C20" s="31" t="n">
        <v>98574.7032116323</v>
      </c>
      <c r="D20" s="31" t="n">
        <v>31.9647437106326</v>
      </c>
      <c r="E20" s="31" t="n">
        <v>98558.720839777</v>
      </c>
      <c r="F20" s="31" t="n">
        <v>6401063.12883181</v>
      </c>
      <c r="G20" s="32" t="n">
        <v>64.9361643533353</v>
      </c>
      <c r="H20" s="30" t="n">
        <v>0.000293405706740996</v>
      </c>
      <c r="I20" s="31" t="n">
        <v>98951.7226952755</v>
      </c>
      <c r="J20" s="31" t="n">
        <v>29.0330001306464</v>
      </c>
      <c r="K20" s="31" t="n">
        <v>98937.2061952102</v>
      </c>
      <c r="L20" s="31" t="n">
        <v>7075371.51792502</v>
      </c>
      <c r="M20" s="32" t="n">
        <v>71.5032677067566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0.000302737445128838</v>
      </c>
      <c r="C21" s="31" t="n">
        <v>98542.7384679217</v>
      </c>
      <c r="D21" s="31" t="n">
        <v>29.8325768797779</v>
      </c>
      <c r="E21" s="31" t="n">
        <v>98527.8221794818</v>
      </c>
      <c r="F21" s="31" t="n">
        <v>6302504.40799203</v>
      </c>
      <c r="G21" s="32" t="n">
        <v>63.9570657968234</v>
      </c>
      <c r="H21" s="30" t="n">
        <v>0.000293635451586855</v>
      </c>
      <c r="I21" s="31" t="n">
        <v>98922.6896951449</v>
      </c>
      <c r="J21" s="31" t="n">
        <v>29.0472086608202</v>
      </c>
      <c r="K21" s="31" t="n">
        <v>98908.1660908145</v>
      </c>
      <c r="L21" s="31" t="n">
        <v>6976434.31172981</v>
      </c>
      <c r="M21" s="32" t="n">
        <v>70.5241065849448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0.0003217946949846</v>
      </c>
      <c r="C22" s="31" t="n">
        <v>98512.9058910419</v>
      </c>
      <c r="D22" s="31" t="n">
        <v>31.7009305032544</v>
      </c>
      <c r="E22" s="31" t="n">
        <v>98497.0554257903</v>
      </c>
      <c r="F22" s="31" t="n">
        <v>6203976.58581255</v>
      </c>
      <c r="G22" s="32" t="n">
        <v>62.9762824443969</v>
      </c>
      <c r="H22" s="30" t="n">
        <v>0.000120681124265354</v>
      </c>
      <c r="I22" s="31" t="n">
        <v>98893.642486484</v>
      </c>
      <c r="J22" s="31" t="n">
        <v>11.9345959579648</v>
      </c>
      <c r="K22" s="31" t="n">
        <v>98887.6751885051</v>
      </c>
      <c r="L22" s="31" t="n">
        <v>6877526.145639</v>
      </c>
      <c r="M22" s="32" t="n">
        <v>69.5446741844802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0.000331158724376594</v>
      </c>
      <c r="C23" s="31" t="n">
        <v>98481.2049605387</v>
      </c>
      <c r="D23" s="31" t="n">
        <v>32.6129102098019</v>
      </c>
      <c r="E23" s="31" t="n">
        <v>98464.8985054338</v>
      </c>
      <c r="F23" s="31" t="n">
        <v>6105479.53038676</v>
      </c>
      <c r="G23" s="32" t="n">
        <v>61.9963934522655</v>
      </c>
      <c r="H23" s="30" t="n">
        <v>9.28095779484443E-005</v>
      </c>
      <c r="I23" s="31" t="n">
        <v>98881.7078905261</v>
      </c>
      <c r="J23" s="31" t="n">
        <v>9.17716957614108</v>
      </c>
      <c r="K23" s="31" t="n">
        <v>98877.119305738</v>
      </c>
      <c r="L23" s="31" t="n">
        <v>6778638.47045049</v>
      </c>
      <c r="M23" s="32" t="n">
        <v>68.5530075790687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0.000148231283153515</v>
      </c>
      <c r="C24" s="31" t="n">
        <v>98448.5920503289</v>
      </c>
      <c r="D24" s="31" t="n">
        <v>14.5931611242771</v>
      </c>
      <c r="E24" s="31" t="n">
        <v>98441.2954697667</v>
      </c>
      <c r="F24" s="31" t="n">
        <v>6007014.63188133</v>
      </c>
      <c r="G24" s="32" t="n">
        <v>61.0167652657787</v>
      </c>
      <c r="H24" s="30" t="n">
        <v>0.000110711320232494</v>
      </c>
      <c r="I24" s="31" t="n">
        <v>98872.5307209499</v>
      </c>
      <c r="J24" s="31" t="n">
        <v>10.9463084108442</v>
      </c>
      <c r="K24" s="31" t="n">
        <v>98867.0575667445</v>
      </c>
      <c r="L24" s="31" t="n">
        <v>6679761.35114475</v>
      </c>
      <c r="M24" s="32" t="n">
        <v>67.5593241362172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0.000103703242800402</v>
      </c>
      <c r="C25" s="31" t="n">
        <v>98433.9988892046</v>
      </c>
      <c r="D25" s="31" t="n">
        <v>10.2079248866217</v>
      </c>
      <c r="E25" s="31" t="n">
        <v>98428.8949267613</v>
      </c>
      <c r="F25" s="31" t="n">
        <v>5908573.33641156</v>
      </c>
      <c r="G25" s="32" t="n">
        <v>60.025737073449</v>
      </c>
      <c r="H25" s="30" t="n">
        <v>0.00025974025974026</v>
      </c>
      <c r="I25" s="31" t="n">
        <v>98861.5844125391</v>
      </c>
      <c r="J25" s="31" t="n">
        <v>25.6783336136465</v>
      </c>
      <c r="K25" s="31" t="n">
        <v>98848.7452457323</v>
      </c>
      <c r="L25" s="31" t="n">
        <v>6580894.29357801</v>
      </c>
      <c r="M25" s="32" t="n">
        <v>66.5667491845632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0.000297864312876674</v>
      </c>
      <c r="C26" s="31" t="n">
        <v>98423.790964318</v>
      </c>
      <c r="D26" s="31" t="n">
        <v>29.316934866304</v>
      </c>
      <c r="E26" s="31" t="n">
        <v>98409.1324968848</v>
      </c>
      <c r="F26" s="31" t="n">
        <v>5810144.4414848</v>
      </c>
      <c r="G26" s="32" t="n">
        <v>59.0319107256413</v>
      </c>
      <c r="H26" s="30" t="n">
        <v>0.000165487567746473</v>
      </c>
      <c r="I26" s="31" t="n">
        <v>98835.9060789254</v>
      </c>
      <c r="J26" s="31" t="n">
        <v>16.3561137030202</v>
      </c>
      <c r="K26" s="31" t="n">
        <v>98827.7280220739</v>
      </c>
      <c r="L26" s="31" t="n">
        <v>6482045.54833228</v>
      </c>
      <c r="M26" s="32" t="n">
        <v>65.583913837508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0.000316217297086151</v>
      </c>
      <c r="C27" s="31" t="n">
        <v>98394.4740294517</v>
      </c>
      <c r="D27" s="31" t="n">
        <v>31.1140346258066</v>
      </c>
      <c r="E27" s="31" t="n">
        <v>98378.9170121388</v>
      </c>
      <c r="F27" s="31" t="n">
        <v>5711735.30898791</v>
      </c>
      <c r="G27" s="32" t="n">
        <v>58.0493504876937</v>
      </c>
      <c r="H27" s="30" t="n">
        <v>9.65167118686601E-005</v>
      </c>
      <c r="I27" s="31" t="n">
        <v>98819.5499652224</v>
      </c>
      <c r="J27" s="31" t="n">
        <v>9.53773803098403</v>
      </c>
      <c r="K27" s="31" t="n">
        <v>98814.7810962069</v>
      </c>
      <c r="L27" s="31" t="n">
        <v>6383217.8203102</v>
      </c>
      <c r="M27" s="32" t="n">
        <v>64.5946861988002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0.000460903015369343</v>
      </c>
      <c r="C28" s="31" t="n">
        <v>98363.3599948259</v>
      </c>
      <c r="D28" s="31" t="n">
        <v>45.3359692234754</v>
      </c>
      <c r="E28" s="31" t="n">
        <v>98340.6920102141</v>
      </c>
      <c r="F28" s="31" t="n">
        <v>5613356.39197577</v>
      </c>
      <c r="G28" s="32" t="n">
        <v>57.0675543441283</v>
      </c>
      <c r="H28" s="30" t="n">
        <v>0.000257874378338552</v>
      </c>
      <c r="I28" s="31" t="n">
        <v>98810.0122271914</v>
      </c>
      <c r="J28" s="31" t="n">
        <v>25.4805704767117</v>
      </c>
      <c r="K28" s="31" t="n">
        <v>98797.2719419531</v>
      </c>
      <c r="L28" s="31" t="n">
        <v>6284403.039214</v>
      </c>
      <c r="M28" s="32" t="n">
        <v>63.6008730042905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0.000925466308819694</v>
      </c>
      <c r="C29" s="31" t="n">
        <v>98318.0240256024</v>
      </c>
      <c r="D29" s="31" t="n">
        <v>90.9900187854202</v>
      </c>
      <c r="E29" s="31" t="n">
        <v>98272.5290162097</v>
      </c>
      <c r="F29" s="31" t="n">
        <v>5515015.69996556</v>
      </c>
      <c r="G29" s="32" t="n">
        <v>56.0936385227741</v>
      </c>
      <c r="H29" s="30" t="n">
        <v>0.000400114815555768</v>
      </c>
      <c r="I29" s="31" t="n">
        <v>98784.5316567147</v>
      </c>
      <c r="J29" s="31" t="n">
        <v>39.5251546635894</v>
      </c>
      <c r="K29" s="31" t="n">
        <v>98764.7690793829</v>
      </c>
      <c r="L29" s="31" t="n">
        <v>6185605.76727204</v>
      </c>
      <c r="M29" s="32" t="n">
        <v>62.6171492999287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0.000983206203713982</v>
      </c>
      <c r="C30" s="31" t="n">
        <v>98227.034006817</v>
      </c>
      <c r="D30" s="31" t="n">
        <v>96.5774292079267</v>
      </c>
      <c r="E30" s="31" t="n">
        <v>98178.745292213</v>
      </c>
      <c r="F30" s="31" t="n">
        <v>5416743.17094935</v>
      </c>
      <c r="G30" s="32" t="n">
        <v>55.1451362215969</v>
      </c>
      <c r="H30" s="30" t="n">
        <v>0.000411032101607136</v>
      </c>
      <c r="I30" s="31" t="n">
        <v>98745.0065020512</v>
      </c>
      <c r="J30" s="31" t="n">
        <v>40.5873675457484</v>
      </c>
      <c r="K30" s="31" t="n">
        <v>98724.7128182783</v>
      </c>
      <c r="L30" s="31" t="n">
        <v>6086840.99819266</v>
      </c>
      <c r="M30" s="32" t="n">
        <v>61.6420132400946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0.00139981694701462</v>
      </c>
      <c r="C31" s="31" t="n">
        <v>98130.456577609</v>
      </c>
      <c r="D31" s="31" t="n">
        <v>137.36467613562</v>
      </c>
      <c r="E31" s="31" t="n">
        <v>98061.7742395412</v>
      </c>
      <c r="F31" s="31" t="n">
        <v>5318564.42565714</v>
      </c>
      <c r="G31" s="32" t="n">
        <v>54.1989165356712</v>
      </c>
      <c r="H31" s="30" t="n">
        <v>0.000465837262161967</v>
      </c>
      <c r="I31" s="31" t="n">
        <v>98704.4191345054</v>
      </c>
      <c r="J31" s="31" t="n">
        <v>45.9801963729053</v>
      </c>
      <c r="K31" s="31" t="n">
        <v>98681.4290363189</v>
      </c>
      <c r="L31" s="31" t="n">
        <v>5988116.28537438</v>
      </c>
      <c r="M31" s="32" t="n">
        <v>60.6671549043242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0.00157553786262228</v>
      </c>
      <c r="C32" s="31" t="n">
        <v>97993.0919014734</v>
      </c>
      <c r="D32" s="31" t="n">
        <v>154.391826566196</v>
      </c>
      <c r="E32" s="31" t="n">
        <v>97915.8959881903</v>
      </c>
      <c r="F32" s="31" t="n">
        <v>5220502.6514176</v>
      </c>
      <c r="G32" s="32" t="n">
        <v>53.2741905589276</v>
      </c>
      <c r="H32" s="30" t="n">
        <v>0.000443887823205821</v>
      </c>
      <c r="I32" s="31" t="n">
        <v>98658.4389381325</v>
      </c>
      <c r="J32" s="31" t="n">
        <v>43.7932797011321</v>
      </c>
      <c r="K32" s="31" t="n">
        <v>98636.5422982819</v>
      </c>
      <c r="L32" s="31" t="n">
        <v>5889434.85633806</v>
      </c>
      <c r="M32" s="32" t="n">
        <v>59.6951960696566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0.00163102573396158</v>
      </c>
      <c r="C33" s="31" t="n">
        <v>97838.7000749072</v>
      </c>
      <c r="D33" s="31" t="n">
        <v>159.577437599522</v>
      </c>
      <c r="E33" s="31" t="n">
        <v>97758.9113561075</v>
      </c>
      <c r="F33" s="31" t="n">
        <v>5122586.75542941</v>
      </c>
      <c r="G33" s="32" t="n">
        <v>52.3574695034527</v>
      </c>
      <c r="H33" s="30" t="n">
        <v>0.000390292641422539</v>
      </c>
      <c r="I33" s="31" t="n">
        <v>98614.6456584314</v>
      </c>
      <c r="J33" s="31" t="n">
        <v>38.4885705369769</v>
      </c>
      <c r="K33" s="31" t="n">
        <v>98595.4013731629</v>
      </c>
      <c r="L33" s="31" t="n">
        <v>5790798.31403978</v>
      </c>
      <c r="M33" s="32" t="n">
        <v>58.7214837651721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0.00136462072443561</v>
      </c>
      <c r="C34" s="31" t="n">
        <v>97679.1226373077</v>
      </c>
      <c r="D34" s="31" t="n">
        <v>133.294955095558</v>
      </c>
      <c r="E34" s="31" t="n">
        <v>97612.4751597599</v>
      </c>
      <c r="F34" s="31" t="n">
        <v>5024827.8440733</v>
      </c>
      <c r="G34" s="32" t="n">
        <v>51.4421885496554</v>
      </c>
      <c r="H34" s="30" t="n">
        <v>0.000473546327342718</v>
      </c>
      <c r="I34" s="31" t="n">
        <v>98576.1570878944</v>
      </c>
      <c r="J34" s="31" t="n">
        <v>46.6803771525312</v>
      </c>
      <c r="K34" s="31" t="n">
        <v>98552.8168993181</v>
      </c>
      <c r="L34" s="31" t="n">
        <v>5692202.91266662</v>
      </c>
      <c r="M34" s="32" t="n">
        <v>57.7442160541035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0.00155523277139545</v>
      </c>
      <c r="C35" s="31" t="n">
        <v>97545.8276822121</v>
      </c>
      <c r="D35" s="31" t="n">
        <v>151.70646792427</v>
      </c>
      <c r="E35" s="31" t="n">
        <v>97469.97444825</v>
      </c>
      <c r="F35" s="31" t="n">
        <v>4927215.36891354</v>
      </c>
      <c r="G35" s="32" t="n">
        <v>50.5118003095486</v>
      </c>
      <c r="H35" s="30" t="n">
        <v>0.0004358444486192</v>
      </c>
      <c r="I35" s="31" t="n">
        <v>98529.4767107418</v>
      </c>
      <c r="J35" s="31" t="n">
        <v>42.9435254497316</v>
      </c>
      <c r="K35" s="31" t="n">
        <v>98508.004948017</v>
      </c>
      <c r="L35" s="31" t="n">
        <v>5593650.0957673</v>
      </c>
      <c r="M35" s="32" t="n">
        <v>56.7713366852528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0.00140067379781642</v>
      </c>
      <c r="C36" s="31" t="n">
        <v>97394.1212142879</v>
      </c>
      <c r="D36" s="31" t="n">
        <v>136.41739364621</v>
      </c>
      <c r="E36" s="31" t="n">
        <v>97325.9125174648</v>
      </c>
      <c r="F36" s="31" t="n">
        <v>4829745.39446529</v>
      </c>
      <c r="G36" s="32" t="n">
        <v>49.5897014547605</v>
      </c>
      <c r="H36" s="30" t="n">
        <v>0.000468791350043477</v>
      </c>
      <c r="I36" s="31" t="n">
        <v>98486.5331852921</v>
      </c>
      <c r="J36" s="31" t="n">
        <v>46.1696348530347</v>
      </c>
      <c r="K36" s="31" t="n">
        <v>98463.4483678656</v>
      </c>
      <c r="L36" s="31" t="n">
        <v>5495142.09081928</v>
      </c>
      <c r="M36" s="32" t="n">
        <v>55.7958729289491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0.00108478404624449</v>
      </c>
      <c r="C37" s="31" t="n">
        <v>97257.7038206417</v>
      </c>
      <c r="D37" s="31" t="n">
        <v>105.503605479004</v>
      </c>
      <c r="E37" s="31" t="n">
        <v>97204.9520179021</v>
      </c>
      <c r="F37" s="31" t="n">
        <v>4732419.48194782</v>
      </c>
      <c r="G37" s="32" t="n">
        <v>48.6585565568682</v>
      </c>
      <c r="H37" s="30" t="n">
        <v>0.000351824516050081</v>
      </c>
      <c r="I37" s="31" t="n">
        <v>98440.3635504391</v>
      </c>
      <c r="J37" s="31" t="n">
        <v>34.6337332659273</v>
      </c>
      <c r="K37" s="31" t="n">
        <v>98423.0466838061</v>
      </c>
      <c r="L37" s="31" t="n">
        <v>5396678.64245142</v>
      </c>
      <c r="M37" s="32" t="n">
        <v>54.8218073136865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0.00129558358419388</v>
      </c>
      <c r="C38" s="31" t="n">
        <v>97152.2002151626</v>
      </c>
      <c r="D38" s="31" t="n">
        <v>125.868795767082</v>
      </c>
      <c r="E38" s="31" t="n">
        <v>97089.2658172791</v>
      </c>
      <c r="F38" s="31" t="n">
        <v>4635214.52992992</v>
      </c>
      <c r="G38" s="32" t="n">
        <v>47.7108549231446</v>
      </c>
      <c r="H38" s="30" t="n">
        <v>0.000313809172642116</v>
      </c>
      <c r="I38" s="31" t="n">
        <v>98405.7298171731</v>
      </c>
      <c r="J38" s="31" t="n">
        <v>30.8806206571707</v>
      </c>
      <c r="K38" s="31" t="n">
        <v>98390.2895068446</v>
      </c>
      <c r="L38" s="31" t="n">
        <v>5298255.59576761</v>
      </c>
      <c r="M38" s="32" t="n">
        <v>53.840925783602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0.00140069398019928</v>
      </c>
      <c r="C39" s="31" t="n">
        <v>97026.3314193956</v>
      </c>
      <c r="D39" s="31" t="n">
        <v>135.904198339968</v>
      </c>
      <c r="E39" s="31" t="n">
        <v>96958.3793202256</v>
      </c>
      <c r="F39" s="31" t="n">
        <v>4538125.26411264</v>
      </c>
      <c r="G39" s="32" t="n">
        <v>46.7720998797392</v>
      </c>
      <c r="H39" s="30" t="n">
        <v>0.000488726704027108</v>
      </c>
      <c r="I39" s="31" t="n">
        <v>98374.849196516</v>
      </c>
      <c r="J39" s="31" t="n">
        <v>48.0784158069771</v>
      </c>
      <c r="K39" s="31" t="n">
        <v>98350.8099886125</v>
      </c>
      <c r="L39" s="31" t="n">
        <v>5199865.30626077</v>
      </c>
      <c r="M39" s="32" t="n">
        <v>52.8576699098505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0.00137107364978154</v>
      </c>
      <c r="C40" s="31" t="n">
        <v>96890.4272210556</v>
      </c>
      <c r="D40" s="31" t="n">
        <v>132.843911678865</v>
      </c>
      <c r="E40" s="31" t="n">
        <v>96824.0052652162</v>
      </c>
      <c r="F40" s="31" t="n">
        <v>4441166.88479242</v>
      </c>
      <c r="G40" s="32" t="n">
        <v>45.8370038420812</v>
      </c>
      <c r="H40" s="30" t="n">
        <v>0.000537905530341234</v>
      </c>
      <c r="I40" s="31" t="n">
        <v>98326.770780709</v>
      </c>
      <c r="J40" s="31" t="n">
        <v>52.8905137835382</v>
      </c>
      <c r="K40" s="31" t="n">
        <v>98300.3255238172</v>
      </c>
      <c r="L40" s="31" t="n">
        <v>5101514.49627215</v>
      </c>
      <c r="M40" s="32" t="n">
        <v>51.883271013239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0.00153611127522556</v>
      </c>
      <c r="C41" s="31" t="n">
        <v>96757.5833093767</v>
      </c>
      <c r="D41" s="31" t="n">
        <v>148.63041468511</v>
      </c>
      <c r="E41" s="31" t="n">
        <v>96683.2681020342</v>
      </c>
      <c r="F41" s="31" t="n">
        <v>4344342.8795272</v>
      </c>
      <c r="G41" s="32" t="n">
        <v>44.8992495568685</v>
      </c>
      <c r="H41" s="30" t="n">
        <v>0.000480703200109875</v>
      </c>
      <c r="I41" s="31" t="n">
        <v>98273.8802669255</v>
      </c>
      <c r="J41" s="31" t="n">
        <v>47.2405687315258</v>
      </c>
      <c r="K41" s="31" t="n">
        <v>98250.2599825597</v>
      </c>
      <c r="L41" s="31" t="n">
        <v>5003214.17074834</v>
      </c>
      <c r="M41" s="32" t="n">
        <v>50.9109252342425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0.00125521213944891</v>
      </c>
      <c r="C42" s="31" t="n">
        <v>96608.9528946916</v>
      </c>
      <c r="D42" s="31" t="n">
        <v>121.264730452865</v>
      </c>
      <c r="E42" s="31" t="n">
        <v>96548.3205294652</v>
      </c>
      <c r="F42" s="31" t="n">
        <v>4247659.61142517</v>
      </c>
      <c r="G42" s="32" t="n">
        <v>43.9675566720542</v>
      </c>
      <c r="H42" s="30" t="n">
        <v>0.000346080636788372</v>
      </c>
      <c r="I42" s="31" t="n">
        <v>98226.6396981939</v>
      </c>
      <c r="J42" s="31" t="n">
        <v>33.9943380163329</v>
      </c>
      <c r="K42" s="31" t="n">
        <v>98209.6425291858</v>
      </c>
      <c r="L42" s="31" t="n">
        <v>4904963.91076578</v>
      </c>
      <c r="M42" s="32" t="n">
        <v>49.9351695816584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0.00165837479270315</v>
      </c>
      <c r="C43" s="31" t="n">
        <v>96487.6881642388</v>
      </c>
      <c r="D43" s="31" t="n">
        <v>160.012749857776</v>
      </c>
      <c r="E43" s="31" t="n">
        <v>96407.6817893099</v>
      </c>
      <c r="F43" s="31" t="n">
        <v>4151111.2908957</v>
      </c>
      <c r="G43" s="32" t="n">
        <v>43.0221862485687</v>
      </c>
      <c r="H43" s="30" t="n">
        <v>0.00048553728296933</v>
      </c>
      <c r="I43" s="31" t="n">
        <v>98192.6453601776</v>
      </c>
      <c r="J43" s="31" t="n">
        <v>47.6761902357516</v>
      </c>
      <c r="K43" s="31" t="n">
        <v>98168.8072650597</v>
      </c>
      <c r="L43" s="31" t="n">
        <v>4806754.26823659</v>
      </c>
      <c r="M43" s="32" t="n">
        <v>48.9522840596164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0.00137504297009282</v>
      </c>
      <c r="C44" s="31" t="n">
        <v>96327.675414381</v>
      </c>
      <c r="D44" s="31" t="n">
        <v>132.454692903927</v>
      </c>
      <c r="E44" s="31" t="n">
        <v>96261.448067929</v>
      </c>
      <c r="F44" s="31" t="n">
        <v>4054703.60910639</v>
      </c>
      <c r="G44" s="32" t="n">
        <v>42.0928211094468</v>
      </c>
      <c r="H44" s="30" t="n">
        <v>0.000610244479194477</v>
      </c>
      <c r="I44" s="31" t="n">
        <v>98144.9691699419</v>
      </c>
      <c r="J44" s="31" t="n">
        <v>59.8924255966692</v>
      </c>
      <c r="K44" s="31" t="n">
        <v>98115.0229571435</v>
      </c>
      <c r="L44" s="31" t="n">
        <v>4708585.46097153</v>
      </c>
      <c r="M44" s="32" t="n">
        <v>47.9758208779752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0.00172115337059202</v>
      </c>
      <c r="C45" s="31" t="n">
        <v>96195.2207214771</v>
      </c>
      <c r="D45" s="31" t="n">
        <v>165.566728379613</v>
      </c>
      <c r="E45" s="31" t="n">
        <v>96112.4373572873</v>
      </c>
      <c r="F45" s="31" t="n">
        <v>3958442.16103846</v>
      </c>
      <c r="G45" s="32" t="n">
        <v>41.1500917753462</v>
      </c>
      <c r="H45" s="30" t="n">
        <v>0.000433224370840061</v>
      </c>
      <c r="I45" s="31" t="n">
        <v>98085.0767443452</v>
      </c>
      <c r="J45" s="31" t="n">
        <v>42.4928456613681</v>
      </c>
      <c r="K45" s="31" t="n">
        <v>98063.8303215145</v>
      </c>
      <c r="L45" s="31" t="n">
        <v>4610470.43801439</v>
      </c>
      <c r="M45" s="32" t="n">
        <v>47.004810426273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0.00183585097679245</v>
      </c>
      <c r="C46" s="31" t="n">
        <v>96029.6539930975</v>
      </c>
      <c r="D46" s="31" t="n">
        <v>176.296134084269</v>
      </c>
      <c r="E46" s="31" t="n">
        <v>95941.5059260553</v>
      </c>
      <c r="F46" s="31" t="n">
        <v>3862329.72368118</v>
      </c>
      <c r="G46" s="32" t="n">
        <v>40.2201774460085</v>
      </c>
      <c r="H46" s="30" t="n">
        <v>0.000760319334120331</v>
      </c>
      <c r="I46" s="31" t="n">
        <v>98042.5838986838</v>
      </c>
      <c r="J46" s="31" t="n">
        <v>74.5436721052839</v>
      </c>
      <c r="K46" s="31" t="n">
        <v>98005.3120626312</v>
      </c>
      <c r="L46" s="31" t="n">
        <v>4512406.60769287</v>
      </c>
      <c r="M46" s="32" t="n">
        <v>46.0249661754728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0.00173170633482341</v>
      </c>
      <c r="C47" s="31" t="n">
        <v>95853.3578590132</v>
      </c>
      <c r="D47" s="31" t="n">
        <v>165.989867018548</v>
      </c>
      <c r="E47" s="31" t="n">
        <v>95770.3629255039</v>
      </c>
      <c r="F47" s="31" t="n">
        <v>3766388.21775512</v>
      </c>
      <c r="G47" s="32" t="n">
        <v>39.2932318896428</v>
      </c>
      <c r="H47" s="30" t="n">
        <v>0.000751246154939443</v>
      </c>
      <c r="I47" s="31" t="n">
        <v>97968.0402265785</v>
      </c>
      <c r="J47" s="31" t="n">
        <v>73.5981135271698</v>
      </c>
      <c r="K47" s="31" t="n">
        <v>97931.2411698149</v>
      </c>
      <c r="L47" s="31" t="n">
        <v>4414401.29563024</v>
      </c>
      <c r="M47" s="32" t="n">
        <v>45.0596060247883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0.00206080371344825</v>
      </c>
      <c r="C48" s="31" t="n">
        <v>95687.3679919946</v>
      </c>
      <c r="D48" s="31" t="n">
        <v>197.192883287991</v>
      </c>
      <c r="E48" s="31" t="n">
        <v>95588.7715503506</v>
      </c>
      <c r="F48" s="31" t="n">
        <v>3670617.85482962</v>
      </c>
      <c r="G48" s="32" t="n">
        <v>38.3605269102679</v>
      </c>
      <c r="H48" s="30" t="n">
        <v>0.00101163378856854</v>
      </c>
      <c r="I48" s="31" t="n">
        <v>97894.4421130514</v>
      </c>
      <c r="J48" s="31" t="n">
        <v>99.0333253546296</v>
      </c>
      <c r="K48" s="31" t="n">
        <v>97844.925450374</v>
      </c>
      <c r="L48" s="31" t="n">
        <v>4316470.05446043</v>
      </c>
      <c r="M48" s="32" t="n">
        <v>44.0931064245266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0.00171989211585819</v>
      </c>
      <c r="C49" s="31" t="n">
        <v>95490.1751087066</v>
      </c>
      <c r="D49" s="31" t="n">
        <v>164.232799311382</v>
      </c>
      <c r="E49" s="31" t="n">
        <v>95408.0587090509</v>
      </c>
      <c r="F49" s="31" t="n">
        <v>3575029.08327927</v>
      </c>
      <c r="G49" s="32" t="n">
        <v>37.4387111470832</v>
      </c>
      <c r="H49" s="30" t="n">
        <v>0.00109225590562909</v>
      </c>
      <c r="I49" s="31" t="n">
        <v>97795.4087876967</v>
      </c>
      <c r="J49" s="31" t="n">
        <v>106.817612791773</v>
      </c>
      <c r="K49" s="31" t="n">
        <v>97741.9999813009</v>
      </c>
      <c r="L49" s="31" t="n">
        <v>4218625.12901005</v>
      </c>
      <c r="M49" s="32" t="n">
        <v>43.1372513424248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0.00181677106792074</v>
      </c>
      <c r="C50" s="31" t="n">
        <v>95325.9423093953</v>
      </c>
      <c r="D50" s="31" t="n">
        <v>173.185414009991</v>
      </c>
      <c r="E50" s="31" t="n">
        <v>95239.3496023903</v>
      </c>
      <c r="F50" s="31" t="n">
        <v>3479621.02457021</v>
      </c>
      <c r="G50" s="32" t="n">
        <v>36.5023511991789</v>
      </c>
      <c r="H50" s="30" t="n">
        <v>0.000979930636282412</v>
      </c>
      <c r="I50" s="31" t="n">
        <v>97688.591174905</v>
      </c>
      <c r="J50" s="31" t="n">
        <v>95.728043307557</v>
      </c>
      <c r="K50" s="31" t="n">
        <v>97640.7271532512</v>
      </c>
      <c r="L50" s="31" t="n">
        <v>4120883.12902875</v>
      </c>
      <c r="M50" s="32" t="n">
        <v>42.1838730548441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0.00268880693276166</v>
      </c>
      <c r="C51" s="31" t="n">
        <v>95152.7568953853</v>
      </c>
      <c r="D51" s="31" t="n">
        <v>255.847392411697</v>
      </c>
      <c r="E51" s="31" t="n">
        <v>95024.8331991794</v>
      </c>
      <c r="F51" s="31" t="n">
        <v>3384381.67496782</v>
      </c>
      <c r="G51" s="32" t="n">
        <v>35.5678782769137</v>
      </c>
      <c r="H51" s="30" t="n">
        <v>0.00125814091178212</v>
      </c>
      <c r="I51" s="31" t="n">
        <v>97592.8631315974</v>
      </c>
      <c r="J51" s="31" t="n">
        <v>122.785573803816</v>
      </c>
      <c r="K51" s="31" t="n">
        <v>97531.4703446955</v>
      </c>
      <c r="L51" s="31" t="n">
        <v>4023242.4018755</v>
      </c>
      <c r="M51" s="32" t="n">
        <v>41.2247604258769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0.00274076449835263</v>
      </c>
      <c r="C52" s="31" t="n">
        <v>94896.9095029736</v>
      </c>
      <c r="D52" s="31" t="n">
        <v>260.090080569132</v>
      </c>
      <c r="E52" s="31" t="n">
        <v>94766.864462689</v>
      </c>
      <c r="F52" s="31" t="n">
        <v>3289356.84176865</v>
      </c>
      <c r="G52" s="32" t="n">
        <v>34.6624232443057</v>
      </c>
      <c r="H52" s="30" t="n">
        <v>0.00141328688728539</v>
      </c>
      <c r="I52" s="31" t="n">
        <v>97470.0775577936</v>
      </c>
      <c r="J52" s="31" t="n">
        <v>137.75318251512</v>
      </c>
      <c r="K52" s="31" t="n">
        <v>97401.200966536</v>
      </c>
      <c r="L52" s="31" t="n">
        <v>3925710.93153081</v>
      </c>
      <c r="M52" s="32" t="n">
        <v>40.2760624582771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0.00268613138686131</v>
      </c>
      <c r="C53" s="31" t="n">
        <v>94636.8194224044</v>
      </c>
      <c r="D53" s="31" t="n">
        <v>254.206931003247</v>
      </c>
      <c r="E53" s="31" t="n">
        <v>94509.7159569028</v>
      </c>
      <c r="F53" s="31" t="n">
        <v>3194589.97730596</v>
      </c>
      <c r="G53" s="32" t="n">
        <v>33.7563117273325</v>
      </c>
      <c r="H53" s="30" t="n">
        <v>0.00120931886893118</v>
      </c>
      <c r="I53" s="31" t="n">
        <v>97332.3243752785</v>
      </c>
      <c r="J53" s="31" t="n">
        <v>117.705816423954</v>
      </c>
      <c r="K53" s="31" t="n">
        <v>97273.4714670665</v>
      </c>
      <c r="L53" s="31" t="n">
        <v>3828309.73056427</v>
      </c>
      <c r="M53" s="32" t="n">
        <v>39.3323570061235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0.00358055690045376</v>
      </c>
      <c r="C54" s="31" t="n">
        <v>94382.6124914012</v>
      </c>
      <c r="D54" s="31" t="n">
        <v>337.94231443894</v>
      </c>
      <c r="E54" s="31" t="n">
        <v>94213.6413341817</v>
      </c>
      <c r="F54" s="31" t="n">
        <v>3100080.26134905</v>
      </c>
      <c r="G54" s="32" t="n">
        <v>32.8458831506862</v>
      </c>
      <c r="H54" s="30" t="n">
        <v>0.0017579841781424</v>
      </c>
      <c r="I54" s="31" t="n">
        <v>97214.6185588545</v>
      </c>
      <c r="J54" s="31" t="n">
        <v>170.901761310614</v>
      </c>
      <c r="K54" s="31" t="n">
        <v>97129.1676781992</v>
      </c>
      <c r="L54" s="31" t="n">
        <v>3731036.2590972</v>
      </c>
      <c r="M54" s="32" t="n">
        <v>38.3793745674001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0.00331013579532992</v>
      </c>
      <c r="C55" s="31" t="n">
        <v>94044.6701769622</v>
      </c>
      <c r="D55" s="31" t="n">
        <v>311.300629112759</v>
      </c>
      <c r="E55" s="31" t="n">
        <v>93889.0198624059</v>
      </c>
      <c r="F55" s="31" t="n">
        <v>3005866.62001487</v>
      </c>
      <c r="G55" s="32" t="n">
        <v>31.9621156027108</v>
      </c>
      <c r="H55" s="30" t="n">
        <v>0.00171924353284555</v>
      </c>
      <c r="I55" s="31" t="n">
        <v>97043.7167975439</v>
      </c>
      <c r="J55" s="31" t="n">
        <v>166.841782507472</v>
      </c>
      <c r="K55" s="31" t="n">
        <v>96960.2959062902</v>
      </c>
      <c r="L55" s="31" t="n">
        <v>3633907.091419</v>
      </c>
      <c r="M55" s="32" t="n">
        <v>37.4460831812552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0.00339301039857893</v>
      </c>
      <c r="C56" s="31" t="n">
        <v>93733.3695478495</v>
      </c>
      <c r="D56" s="31" t="n">
        <v>318.038297569695</v>
      </c>
      <c r="E56" s="31" t="n">
        <v>93574.3503990646</v>
      </c>
      <c r="F56" s="31" t="n">
        <v>2911977.60015247</v>
      </c>
      <c r="G56" s="32" t="n">
        <v>31.0666053530269</v>
      </c>
      <c r="H56" s="30" t="n">
        <v>0.00175221292408084</v>
      </c>
      <c r="I56" s="31" t="n">
        <v>96876.8750150364</v>
      </c>
      <c r="J56" s="31" t="n">
        <v>169.748912445911</v>
      </c>
      <c r="K56" s="31" t="n">
        <v>96792.0005588135</v>
      </c>
      <c r="L56" s="31" t="n">
        <v>3536946.79551271</v>
      </c>
      <c r="M56" s="32" t="n">
        <v>36.509711889073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0.00434446448952542</v>
      </c>
      <c r="C57" s="31" t="n">
        <v>93415.3312502798</v>
      </c>
      <c r="D57" s="31" t="n">
        <v>405.839589394095</v>
      </c>
      <c r="E57" s="31" t="n">
        <v>93212.4114555827</v>
      </c>
      <c r="F57" s="31" t="n">
        <v>2818403.2497534</v>
      </c>
      <c r="G57" s="32" t="n">
        <v>30.1706712595419</v>
      </c>
      <c r="H57" s="30" t="n">
        <v>0.0021164414079905</v>
      </c>
      <c r="I57" s="31" t="n">
        <v>96707.1261025905</v>
      </c>
      <c r="J57" s="31" t="n">
        <v>204.674966131281</v>
      </c>
      <c r="K57" s="31" t="n">
        <v>96604.7886195249</v>
      </c>
      <c r="L57" s="31" t="n">
        <v>3440154.7949539</v>
      </c>
      <c r="M57" s="32" t="n">
        <v>35.5729193245228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0.00431467483490605</v>
      </c>
      <c r="C58" s="31" t="n">
        <v>93009.4916608857</v>
      </c>
      <c r="D58" s="31" t="n">
        <v>401.305713076628</v>
      </c>
      <c r="E58" s="31" t="n">
        <v>92808.8388043474</v>
      </c>
      <c r="F58" s="31" t="n">
        <v>2725190.83829782</v>
      </c>
      <c r="G58" s="32" t="n">
        <v>29.3001368960699</v>
      </c>
      <c r="H58" s="30" t="n">
        <v>0.00190968041913334</v>
      </c>
      <c r="I58" s="31" t="n">
        <v>96502.4511364592</v>
      </c>
      <c r="J58" s="31" t="n">
        <v>184.288841333668</v>
      </c>
      <c r="K58" s="31" t="n">
        <v>96410.3067157924</v>
      </c>
      <c r="L58" s="31" t="n">
        <v>3343550.00633438</v>
      </c>
      <c r="M58" s="32" t="n">
        <v>34.6473065394622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0.00480702640605522</v>
      </c>
      <c r="C59" s="31" t="n">
        <v>92608.1859478091</v>
      </c>
      <c r="D59" s="31" t="n">
        <v>445.16999526799</v>
      </c>
      <c r="E59" s="31" t="n">
        <v>92385.6009501751</v>
      </c>
      <c r="F59" s="31" t="n">
        <v>2632381.99949347</v>
      </c>
      <c r="G59" s="32" t="n">
        <v>28.4249386007517</v>
      </c>
      <c r="H59" s="30" t="n">
        <v>0.00249360194238467</v>
      </c>
      <c r="I59" s="31" t="n">
        <v>96318.1622951256</v>
      </c>
      <c r="J59" s="31" t="n">
        <v>240.179156586047</v>
      </c>
      <c r="K59" s="31" t="n">
        <v>96198.0727168325</v>
      </c>
      <c r="L59" s="31" t="n">
        <v>3247139.69961858</v>
      </c>
      <c r="M59" s="32" t="n">
        <v>33.7126417515019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0.00468834289637585</v>
      </c>
      <c r="C60" s="31" t="n">
        <v>92163.0159525411</v>
      </c>
      <c r="D60" s="31" t="n">
        <v>432.09182114967</v>
      </c>
      <c r="E60" s="31" t="n">
        <v>91946.9700419662</v>
      </c>
      <c r="F60" s="31" t="n">
        <v>2539996.3985433</v>
      </c>
      <c r="G60" s="32" t="n">
        <v>27.5598229104314</v>
      </c>
      <c r="H60" s="30" t="n">
        <v>0.00280405205268458</v>
      </c>
      <c r="I60" s="31" t="n">
        <v>96077.9831385395</v>
      </c>
      <c r="J60" s="31" t="n">
        <v>269.407665837417</v>
      </c>
      <c r="K60" s="31" t="n">
        <v>95943.2793056208</v>
      </c>
      <c r="L60" s="31" t="n">
        <v>3150941.62690175</v>
      </c>
      <c r="M60" s="32" t="n">
        <v>32.7956678936344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0.0047893789937341</v>
      </c>
      <c r="C61" s="31" t="n">
        <v>91730.9241313914</v>
      </c>
      <c r="D61" s="31" t="n">
        <v>439.334161110703</v>
      </c>
      <c r="E61" s="31" t="n">
        <v>91511.2570508361</v>
      </c>
      <c r="F61" s="31" t="n">
        <v>2448049.42850133</v>
      </c>
      <c r="G61" s="32" t="n">
        <v>26.6872862307029</v>
      </c>
      <c r="H61" s="30" t="n">
        <v>0.00309453424743695</v>
      </c>
      <c r="I61" s="31" t="n">
        <v>95808.5754727021</v>
      </c>
      <c r="J61" s="31" t="n">
        <v>296.482917998424</v>
      </c>
      <c r="K61" s="31" t="n">
        <v>95660.3340137029</v>
      </c>
      <c r="L61" s="31" t="n">
        <v>3054998.34759613</v>
      </c>
      <c r="M61" s="32" t="n">
        <v>31.886481272927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0.0062888944439328</v>
      </c>
      <c r="C62" s="31" t="n">
        <v>91291.5899702807</v>
      </c>
      <c r="D62" s="31" t="n">
        <v>574.123172941889</v>
      </c>
      <c r="E62" s="31" t="n">
        <v>91004.5283838098</v>
      </c>
      <c r="F62" s="31" t="n">
        <v>2356538.17145049</v>
      </c>
      <c r="G62" s="32" t="n">
        <v>25.8133106479759</v>
      </c>
      <c r="H62" s="30" t="n">
        <v>0.00317653598750563</v>
      </c>
      <c r="I62" s="31" t="n">
        <v>95512.0925547037</v>
      </c>
      <c r="J62" s="31" t="n">
        <v>303.397599241984</v>
      </c>
      <c r="K62" s="31" t="n">
        <v>95360.3937550827</v>
      </c>
      <c r="L62" s="31" t="n">
        <v>2959338.01358243</v>
      </c>
      <c r="M62" s="32" t="n">
        <v>30.9839093085254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0.00666871995393495</v>
      </c>
      <c r="C63" s="31" t="n">
        <v>90717.4667973388</v>
      </c>
      <c r="D63" s="31" t="n">
        <v>604.969381001844</v>
      </c>
      <c r="E63" s="31" t="n">
        <v>90414.9821068379</v>
      </c>
      <c r="F63" s="31" t="n">
        <v>2265533.64306668</v>
      </c>
      <c r="G63" s="32" t="n">
        <v>24.9735108689471</v>
      </c>
      <c r="H63" s="30" t="n">
        <v>0.00296728043449464</v>
      </c>
      <c r="I63" s="31" t="n">
        <v>95208.6949554617</v>
      </c>
      <c r="J63" s="31" t="n">
        <v>282.51089773511</v>
      </c>
      <c r="K63" s="31" t="n">
        <v>95067.4395065942</v>
      </c>
      <c r="L63" s="31" t="n">
        <v>2863977.61982734</v>
      </c>
      <c r="M63" s="32" t="n">
        <v>30.0810511179373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0.00723497532308603</v>
      </c>
      <c r="C64" s="31" t="n">
        <v>90112.497416337</v>
      </c>
      <c r="D64" s="31" t="n">
        <v>651.961695108851</v>
      </c>
      <c r="E64" s="31" t="n">
        <v>89786.5165687825</v>
      </c>
      <c r="F64" s="31" t="n">
        <v>2175118.66095985</v>
      </c>
      <c r="G64" s="32" t="n">
        <v>24.1378135477744</v>
      </c>
      <c r="H64" s="30" t="n">
        <v>0.00331326093244629</v>
      </c>
      <c r="I64" s="31" t="n">
        <v>94926.1840577266</v>
      </c>
      <c r="J64" s="31" t="n">
        <v>314.515217104672</v>
      </c>
      <c r="K64" s="31" t="n">
        <v>94768.9264491743</v>
      </c>
      <c r="L64" s="31" t="n">
        <v>2768910.18032075</v>
      </c>
      <c r="M64" s="32" t="n">
        <v>29.1690876211449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0.00839696659581726</v>
      </c>
      <c r="C65" s="31" t="n">
        <v>89460.5357212281</v>
      </c>
      <c r="D65" s="31" t="n">
        <v>751.197130095069</v>
      </c>
      <c r="E65" s="31" t="n">
        <v>89084.9371561806</v>
      </c>
      <c r="F65" s="31" t="n">
        <v>2085332.14439106</v>
      </c>
      <c r="G65" s="32" t="n">
        <v>23.3100788809186</v>
      </c>
      <c r="H65" s="30" t="n">
        <v>0.00372286480865759</v>
      </c>
      <c r="I65" s="31" t="n">
        <v>94611.6688406219</v>
      </c>
      <c r="J65" s="31" t="n">
        <v>352.226452415117</v>
      </c>
      <c r="K65" s="31" t="n">
        <v>94435.5556144144</v>
      </c>
      <c r="L65" s="31" t="n">
        <v>2674141.25387158</v>
      </c>
      <c r="M65" s="32" t="n">
        <v>28.2643915559327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0.00945399393326593</v>
      </c>
      <c r="C66" s="31" t="n">
        <v>88709.338591133</v>
      </c>
      <c r="D66" s="31" t="n">
        <v>838.657548864605</v>
      </c>
      <c r="E66" s="31" t="n">
        <v>88290.0098167007</v>
      </c>
      <c r="F66" s="31" t="n">
        <v>1996247.20723488</v>
      </c>
      <c r="G66" s="32" t="n">
        <v>22.5032362876215</v>
      </c>
      <c r="H66" s="30" t="n">
        <v>0.00375986345759022</v>
      </c>
      <c r="I66" s="31" t="n">
        <v>94259.4423882068</v>
      </c>
      <c r="J66" s="31" t="n">
        <v>354.40263296825</v>
      </c>
      <c r="K66" s="31" t="n">
        <v>94082.2410717227</v>
      </c>
      <c r="L66" s="31" t="n">
        <v>2579705.69825716</v>
      </c>
      <c r="M66" s="32" t="n">
        <v>27.368140876886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0.0102081073084131</v>
      </c>
      <c r="C67" s="31" t="n">
        <v>87870.6810422684</v>
      </c>
      <c r="D67" s="31" t="n">
        <v>896.993341342813</v>
      </c>
      <c r="E67" s="31" t="n">
        <v>87422.184371597</v>
      </c>
      <c r="F67" s="31" t="n">
        <v>1907957.19741818</v>
      </c>
      <c r="G67" s="32" t="n">
        <v>21.7132401250014</v>
      </c>
      <c r="H67" s="30" t="n">
        <v>0.0042678687030954</v>
      </c>
      <c r="I67" s="31" t="n">
        <v>93905.0397552386</v>
      </c>
      <c r="J67" s="31" t="n">
        <v>400.774380234312</v>
      </c>
      <c r="K67" s="31" t="n">
        <v>93704.6525651214</v>
      </c>
      <c r="L67" s="31" t="n">
        <v>2485623.45718544</v>
      </c>
      <c r="M67" s="32" t="n">
        <v>26.4695426748571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0.0114051973051011</v>
      </c>
      <c r="C68" s="31" t="n">
        <v>86973.6877009256</v>
      </c>
      <c r="D68" s="31" t="n">
        <v>991.952068581298</v>
      </c>
      <c r="E68" s="31" t="n">
        <v>86477.711666635</v>
      </c>
      <c r="F68" s="31" t="n">
        <v>1820535.01304659</v>
      </c>
      <c r="G68" s="32" t="n">
        <v>20.9320204899994</v>
      </c>
      <c r="H68" s="30" t="n">
        <v>0.00472538088199351</v>
      </c>
      <c r="I68" s="31" t="n">
        <v>93504.2653750043</v>
      </c>
      <c r="J68" s="31" t="n">
        <v>441.843267987892</v>
      </c>
      <c r="K68" s="31" t="n">
        <v>93283.3437410103</v>
      </c>
      <c r="L68" s="31" t="n">
        <v>2391918.80462032</v>
      </c>
      <c r="M68" s="32" t="n">
        <v>25.5808523282589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0.0130069594432445</v>
      </c>
      <c r="C69" s="31" t="n">
        <v>85981.7356323443</v>
      </c>
      <c r="D69" s="31" t="n">
        <v>1118.36094822968</v>
      </c>
      <c r="E69" s="31" t="n">
        <v>85422.5551582295</v>
      </c>
      <c r="F69" s="31" t="n">
        <v>1734057.30137995</v>
      </c>
      <c r="G69" s="32" t="n">
        <v>20.1677401441945</v>
      </c>
      <c r="H69" s="30" t="n">
        <v>0.0048225019324619</v>
      </c>
      <c r="I69" s="31" t="n">
        <v>93062.4221070164</v>
      </c>
      <c r="J69" s="31" t="n">
        <v>448.793710450671</v>
      </c>
      <c r="K69" s="31" t="n">
        <v>92838.025251791</v>
      </c>
      <c r="L69" s="31" t="n">
        <v>2298635.46087931</v>
      </c>
      <c r="M69" s="32" t="n">
        <v>24.6999316032846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0.0144719210622488</v>
      </c>
      <c r="C70" s="31" t="n">
        <v>84863.3746841146</v>
      </c>
      <c r="D70" s="31" t="n">
        <v>1228.13605950455</v>
      </c>
      <c r="E70" s="31" t="n">
        <v>84249.3066543624</v>
      </c>
      <c r="F70" s="31" t="n">
        <v>1648634.74622172</v>
      </c>
      <c r="G70" s="32" t="n">
        <v>19.4269289002282</v>
      </c>
      <c r="H70" s="30" t="n">
        <v>0.00568947447222638</v>
      </c>
      <c r="I70" s="31" t="n">
        <v>92613.6283965657</v>
      </c>
      <c r="J70" s="31" t="n">
        <v>526.922874542521</v>
      </c>
      <c r="K70" s="31" t="n">
        <v>92350.1669592944</v>
      </c>
      <c r="L70" s="31" t="n">
        <v>2205797.43562752</v>
      </c>
      <c r="M70" s="32" t="n">
        <v>23.8172013538054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0.0148758669212986</v>
      </c>
      <c r="C71" s="31" t="n">
        <v>83635.2386246101</v>
      </c>
      <c r="D71" s="31" t="n">
        <v>1244.14667971075</v>
      </c>
      <c r="E71" s="31" t="n">
        <v>83013.1652847547</v>
      </c>
      <c r="F71" s="31" t="n">
        <v>1564385.43956736</v>
      </c>
      <c r="G71" s="32" t="n">
        <v>18.7048601198948</v>
      </c>
      <c r="H71" s="30" t="n">
        <v>0.00667874767782451</v>
      </c>
      <c r="I71" s="31" t="n">
        <v>92086.7055220232</v>
      </c>
      <c r="J71" s="31" t="n">
        <v>615.023870663721</v>
      </c>
      <c r="K71" s="31" t="n">
        <v>91779.1935866913</v>
      </c>
      <c r="L71" s="31" t="n">
        <v>2113447.26866822</v>
      </c>
      <c r="M71" s="32" t="n">
        <v>22.9506230751493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0.0152898704608197</v>
      </c>
      <c r="C72" s="31" t="n">
        <v>82391.0919448993</v>
      </c>
      <c r="D72" s="31" t="n">
        <v>1259.749122963</v>
      </c>
      <c r="E72" s="31" t="n">
        <v>81761.2173834178</v>
      </c>
      <c r="F72" s="31" t="n">
        <v>1481372.2742826</v>
      </c>
      <c r="G72" s="32" t="n">
        <v>17.9797626092066</v>
      </c>
      <c r="H72" s="30" t="n">
        <v>0.00661087588577998</v>
      </c>
      <c r="I72" s="31" t="n">
        <v>91471.6816513595</v>
      </c>
      <c r="J72" s="31" t="n">
        <v>604.707934460716</v>
      </c>
      <c r="K72" s="31" t="n">
        <v>91169.3276841291</v>
      </c>
      <c r="L72" s="31" t="n">
        <v>2021668.07508153</v>
      </c>
      <c r="M72" s="32" t="n">
        <v>22.1015732802097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0.0170049747130238</v>
      </c>
      <c r="C73" s="31" t="n">
        <v>81131.3428219363</v>
      </c>
      <c r="D73" s="31" t="n">
        <v>1379.63643312069</v>
      </c>
      <c r="E73" s="31" t="n">
        <v>80441.524605376</v>
      </c>
      <c r="F73" s="31" t="n">
        <v>1399611.05689919</v>
      </c>
      <c r="G73" s="32" t="n">
        <v>17.2511757875251</v>
      </c>
      <c r="H73" s="30" t="n">
        <v>0.00802679747373661</v>
      </c>
      <c r="I73" s="31" t="n">
        <v>90866.9737168987</v>
      </c>
      <c r="J73" s="31" t="n">
        <v>729.370795076894</v>
      </c>
      <c r="K73" s="31" t="n">
        <v>90502.2883193603</v>
      </c>
      <c r="L73" s="31" t="n">
        <v>1930498.7473974</v>
      </c>
      <c r="M73" s="32" t="n">
        <v>21.2453289510002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0.0190574298223023</v>
      </c>
      <c r="C74" s="31" t="n">
        <v>79751.7063888156</v>
      </c>
      <c r="D74" s="31" t="n">
        <v>1519.86254771372</v>
      </c>
      <c r="E74" s="31" t="n">
        <v>78991.7751149588</v>
      </c>
      <c r="F74" s="31" t="n">
        <v>1319169.53229381</v>
      </c>
      <c r="G74" s="32" t="n">
        <v>16.5409568274618</v>
      </c>
      <c r="H74" s="30" t="n">
        <v>0.00790796558644122</v>
      </c>
      <c r="I74" s="31" t="n">
        <v>90137.6029218219</v>
      </c>
      <c r="J74" s="31" t="n">
        <v>712.80506195007</v>
      </c>
      <c r="K74" s="31" t="n">
        <v>89781.2003908468</v>
      </c>
      <c r="L74" s="31" t="n">
        <v>1839996.45907804</v>
      </c>
      <c r="M74" s="32" t="n">
        <v>20.413194931242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0.0197514754292832</v>
      </c>
      <c r="C75" s="31" t="n">
        <v>78231.8438411019</v>
      </c>
      <c r="D75" s="31" t="n">
        <v>1545.19434141504</v>
      </c>
      <c r="E75" s="31" t="n">
        <v>77459.2466703944</v>
      </c>
      <c r="F75" s="31" t="n">
        <v>1240177.75717885</v>
      </c>
      <c r="G75" s="32" t="n">
        <v>15.8525952641203</v>
      </c>
      <c r="H75" s="30" t="n">
        <v>0.00881673237139029</v>
      </c>
      <c r="I75" s="31" t="n">
        <v>89424.7978598718</v>
      </c>
      <c r="J75" s="31" t="n">
        <v>788.434510096164</v>
      </c>
      <c r="K75" s="31" t="n">
        <v>89030.5806048237</v>
      </c>
      <c r="L75" s="31" t="n">
        <v>1750215.25868719</v>
      </c>
      <c r="M75" s="32" t="n">
        <v>19.5719230076402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0.0202358356622977</v>
      </c>
      <c r="C76" s="31" t="n">
        <v>76686.6494996869</v>
      </c>
      <c r="D76" s="31" t="n">
        <v>1551.81843676789</v>
      </c>
      <c r="E76" s="31" t="n">
        <v>75910.740281303</v>
      </c>
      <c r="F76" s="31" t="n">
        <v>1162718.51050846</v>
      </c>
      <c r="G76" s="32" t="n">
        <v>15.1619417212015</v>
      </c>
      <c r="H76" s="30" t="n">
        <v>0.00997850782929076</v>
      </c>
      <c r="I76" s="31" t="n">
        <v>88636.3633497756</v>
      </c>
      <c r="J76" s="31" t="n">
        <v>884.458645645596</v>
      </c>
      <c r="K76" s="31" t="n">
        <v>88194.1340269528</v>
      </c>
      <c r="L76" s="31" t="n">
        <v>1661184.67808237</v>
      </c>
      <c r="M76" s="32" t="n">
        <v>18.7415707876803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0.0233891723483993</v>
      </c>
      <c r="C77" s="31" t="n">
        <v>75134.831062919</v>
      </c>
      <c r="D77" s="31" t="n">
        <v>1757.34151309848</v>
      </c>
      <c r="E77" s="31" t="n">
        <v>74256.1603063698</v>
      </c>
      <c r="F77" s="31" t="n">
        <v>1086807.77022715</v>
      </c>
      <c r="G77" s="32" t="n">
        <v>14.4647662722106</v>
      </c>
      <c r="H77" s="30" t="n">
        <v>0.0115155767881345</v>
      </c>
      <c r="I77" s="31" t="n">
        <v>87751.90470413</v>
      </c>
      <c r="J77" s="31" t="n">
        <v>1010.51379692547</v>
      </c>
      <c r="K77" s="31" t="n">
        <v>87246.6478056673</v>
      </c>
      <c r="L77" s="31" t="n">
        <v>1572990.54405542</v>
      </c>
      <c r="M77" s="32" t="n">
        <v>17.9254290759729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0.0254281678068602</v>
      </c>
      <c r="C78" s="31" t="n">
        <v>73377.4895498205</v>
      </c>
      <c r="D78" s="31" t="n">
        <v>1865.85511751897</v>
      </c>
      <c r="E78" s="31" t="n">
        <v>72444.561991061</v>
      </c>
      <c r="F78" s="31" t="n">
        <v>1012551.60992078</v>
      </c>
      <c r="G78" s="32" t="n">
        <v>13.7992130302209</v>
      </c>
      <c r="H78" s="30" t="n">
        <v>0.0124711270607596</v>
      </c>
      <c r="I78" s="31" t="n">
        <v>86741.3909072045</v>
      </c>
      <c r="J78" s="31" t="n">
        <v>1081.76290743076</v>
      </c>
      <c r="K78" s="31" t="n">
        <v>86200.5094534892</v>
      </c>
      <c r="L78" s="31" t="n">
        <v>1485743.89624975</v>
      </c>
      <c r="M78" s="32" t="n">
        <v>17.1284306224602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0.0288344238660308</v>
      </c>
      <c r="C79" s="31" t="n">
        <v>71511.6344323016</v>
      </c>
      <c r="D79" s="31" t="n">
        <v>2061.99677857363</v>
      </c>
      <c r="E79" s="31" t="n">
        <v>70480.6360430147</v>
      </c>
      <c r="F79" s="31" t="n">
        <v>940107.047929723</v>
      </c>
      <c r="G79" s="32" t="n">
        <v>13.1462111779825</v>
      </c>
      <c r="H79" s="30" t="n">
        <v>0.0142537347526155</v>
      </c>
      <c r="I79" s="31" t="n">
        <v>85659.6279997738</v>
      </c>
      <c r="J79" s="31" t="n">
        <v>1220.96961651649</v>
      </c>
      <c r="K79" s="31" t="n">
        <v>85049.1431915155</v>
      </c>
      <c r="L79" s="31" t="n">
        <v>1399543.38679626</v>
      </c>
      <c r="M79" s="32" t="n">
        <v>16.3384247571091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0.0299568167797656</v>
      </c>
      <c r="C80" s="31" t="n">
        <v>69449.6376537279</v>
      </c>
      <c r="D80" s="31" t="n">
        <v>2080.49007061384</v>
      </c>
      <c r="E80" s="31" t="n">
        <v>68409.392618421</v>
      </c>
      <c r="F80" s="31" t="n">
        <v>869626.411886708</v>
      </c>
      <c r="G80" s="32" t="n">
        <v>12.5216839319251</v>
      </c>
      <c r="H80" s="30" t="n">
        <v>0.015398410686126</v>
      </c>
      <c r="I80" s="31" t="n">
        <v>84438.6583832573</v>
      </c>
      <c r="J80" s="31" t="n">
        <v>1300.22113957089</v>
      </c>
      <c r="K80" s="31" t="n">
        <v>83788.5478134718</v>
      </c>
      <c r="L80" s="31" t="n">
        <v>1314494.24360475</v>
      </c>
      <c r="M80" s="32" t="n">
        <v>15.5674458686732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0.0344463097680781</v>
      </c>
      <c r="C81" s="31" t="n">
        <v>67369.1475831141</v>
      </c>
      <c r="D81" s="31" t="n">
        <v>2320.61852645932</v>
      </c>
      <c r="E81" s="31" t="n">
        <v>66208.8383198844</v>
      </c>
      <c r="F81" s="31" t="n">
        <v>801217.019268287</v>
      </c>
      <c r="G81" s="32" t="n">
        <v>11.892936871137</v>
      </c>
      <c r="H81" s="30" t="n">
        <v>0.0157363187974634</v>
      </c>
      <c r="I81" s="31" t="n">
        <v>83138.4372436864</v>
      </c>
      <c r="J81" s="31" t="n">
        <v>1308.29295278955</v>
      </c>
      <c r="K81" s="31" t="n">
        <v>82484.2907672916</v>
      </c>
      <c r="L81" s="31" t="n">
        <v>1230705.69579127</v>
      </c>
      <c r="M81" s="32" t="n">
        <v>14.8030891197048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0.0380388034024658</v>
      </c>
      <c r="C82" s="31" t="n">
        <v>65048.5290566548</v>
      </c>
      <c r="D82" s="31" t="n">
        <v>2474.36820840568</v>
      </c>
      <c r="E82" s="31" t="n">
        <v>63811.3449524519</v>
      </c>
      <c r="F82" s="31" t="n">
        <v>735008.180948403</v>
      </c>
      <c r="G82" s="32" t="n">
        <v>11.2993820399573</v>
      </c>
      <c r="H82" s="30" t="n">
        <v>0.0183050319364387</v>
      </c>
      <c r="I82" s="31" t="n">
        <v>81830.1442908969</v>
      </c>
      <c r="J82" s="31" t="n">
        <v>1497.90340460825</v>
      </c>
      <c r="K82" s="31" t="n">
        <v>81081.1925885927</v>
      </c>
      <c r="L82" s="31" t="n">
        <v>1148221.40502398</v>
      </c>
      <c r="M82" s="32" t="n">
        <v>14.0317656161302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0.0367715799314428</v>
      </c>
      <c r="C83" s="31" t="n">
        <v>62574.1608482491</v>
      </c>
      <c r="D83" s="31" t="n">
        <v>2300.95075727435</v>
      </c>
      <c r="E83" s="31" t="n">
        <v>61423.6854696119</v>
      </c>
      <c r="F83" s="31" t="n">
        <v>671196.835995951</v>
      </c>
      <c r="G83" s="32" t="n">
        <v>10.7264216874389</v>
      </c>
      <c r="H83" s="30" t="n">
        <v>0.0208995293358028</v>
      </c>
      <c r="I83" s="31" t="n">
        <v>80332.2408862886</v>
      </c>
      <c r="J83" s="31" t="n">
        <v>1678.90602501376</v>
      </c>
      <c r="K83" s="31" t="n">
        <v>79492.7878737817</v>
      </c>
      <c r="L83" s="31" t="n">
        <v>1067140.21243539</v>
      </c>
      <c r="M83" s="32" t="n">
        <v>13.2840837086313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0.0441092965680151</v>
      </c>
      <c r="C84" s="31" t="n">
        <v>60273.2100909748</v>
      </c>
      <c r="D84" s="31" t="n">
        <v>2658.60889900909</v>
      </c>
      <c r="E84" s="31" t="n">
        <v>58943.9056414702</v>
      </c>
      <c r="F84" s="31" t="n">
        <v>609773.150526339</v>
      </c>
      <c r="G84" s="32" t="n">
        <v>10.1168188919416</v>
      </c>
      <c r="H84" s="30" t="n">
        <v>0.0244952893674293</v>
      </c>
      <c r="I84" s="31" t="n">
        <v>78653.3348612748</v>
      </c>
      <c r="J84" s="31" t="n">
        <v>1926.63619714025</v>
      </c>
      <c r="K84" s="31" t="n">
        <v>77690.0167627047</v>
      </c>
      <c r="L84" s="31" t="n">
        <v>987647.424561609</v>
      </c>
      <c r="M84" s="32" t="n">
        <v>12.5569681985332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0.0486133768352365</v>
      </c>
      <c r="C85" s="31" t="n">
        <v>57614.6011919657</v>
      </c>
      <c r="D85" s="31" t="n">
        <v>2800.8403189569</v>
      </c>
      <c r="E85" s="31" t="n">
        <v>56214.1810324872</v>
      </c>
      <c r="F85" s="31" t="n">
        <v>550829.244884869</v>
      </c>
      <c r="G85" s="32" t="n">
        <v>9.56058418333167</v>
      </c>
      <c r="H85" s="30" t="n">
        <v>0.0267613915923628</v>
      </c>
      <c r="I85" s="31" t="n">
        <v>76726.6986641346</v>
      </c>
      <c r="J85" s="31" t="n">
        <v>2053.31322854013</v>
      </c>
      <c r="K85" s="31" t="n">
        <v>75700.0420498645</v>
      </c>
      <c r="L85" s="31" t="n">
        <v>909957.407798904</v>
      </c>
      <c r="M85" s="32" t="n">
        <v>11.8597231946884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0.0528051453268061</v>
      </c>
      <c r="C86" s="31" t="n">
        <v>54813.7608730088</v>
      </c>
      <c r="D86" s="31" t="n">
        <v>2894.44860880803</v>
      </c>
      <c r="E86" s="31" t="n">
        <v>53366.5365686048</v>
      </c>
      <c r="F86" s="31" t="n">
        <v>494615.063852382</v>
      </c>
      <c r="G86" s="32" t="n">
        <v>9.02355642040863</v>
      </c>
      <c r="H86" s="30" t="n">
        <v>0.0305429728333353</v>
      </c>
      <c r="I86" s="31" t="n">
        <v>74673.3854355945</v>
      </c>
      <c r="J86" s="31" t="n">
        <v>2280.74718273254</v>
      </c>
      <c r="K86" s="31" t="n">
        <v>73533.0118442282</v>
      </c>
      <c r="L86" s="31" t="n">
        <v>834257.365749039</v>
      </c>
      <c r="M86" s="32" t="n">
        <v>11.1720844164563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0.0589639378104638</v>
      </c>
      <c r="C87" s="31" t="n">
        <v>51919.3122642008</v>
      </c>
      <c r="D87" s="31" t="n">
        <v>3061.36709950839</v>
      </c>
      <c r="E87" s="31" t="n">
        <v>50388.6287144466</v>
      </c>
      <c r="F87" s="31" t="n">
        <v>441248.527283777</v>
      </c>
      <c r="G87" s="32" t="n">
        <v>8.49873598167873</v>
      </c>
      <c r="H87" s="30" t="n">
        <v>0.0338528740196565</v>
      </c>
      <c r="I87" s="31" t="n">
        <v>72392.6382528619</v>
      </c>
      <c r="J87" s="31" t="n">
        <v>2450.6988627247</v>
      </c>
      <c r="K87" s="31" t="n">
        <v>71167.2888214996</v>
      </c>
      <c r="L87" s="31" t="n">
        <v>760724.353904811</v>
      </c>
      <c r="M87" s="32" t="n">
        <v>10.5083109590185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0.0629615952732644</v>
      </c>
      <c r="C88" s="31" t="n">
        <v>48857.9451646924</v>
      </c>
      <c r="D88" s="31" t="n">
        <v>3076.17416934271</v>
      </c>
      <c r="E88" s="31" t="n">
        <v>47319.858080021</v>
      </c>
      <c r="F88" s="31" t="n">
        <v>390859.89856933</v>
      </c>
      <c r="G88" s="32" t="n">
        <v>7.99992503270049</v>
      </c>
      <c r="H88" s="30" t="n">
        <v>0.0383462997492445</v>
      </c>
      <c r="I88" s="31" t="n">
        <v>69941.9393901372</v>
      </c>
      <c r="J88" s="31" t="n">
        <v>2682.01457289769</v>
      </c>
      <c r="K88" s="31" t="n">
        <v>68600.9321036884</v>
      </c>
      <c r="L88" s="31" t="n">
        <v>689557.065083311</v>
      </c>
      <c r="M88" s="32" t="n">
        <v>9.85899263154474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0.0734431100656184</v>
      </c>
      <c r="C89" s="31" t="n">
        <v>45781.7709953497</v>
      </c>
      <c r="D89" s="31" t="n">
        <v>3362.3556462104</v>
      </c>
      <c r="E89" s="31" t="n">
        <v>44100.5931722445</v>
      </c>
      <c r="F89" s="31" t="n">
        <v>343540.040489309</v>
      </c>
      <c r="G89" s="32" t="n">
        <v>7.50386088218835</v>
      </c>
      <c r="H89" s="30" t="n">
        <v>0.0464065490112694</v>
      </c>
      <c r="I89" s="31" t="n">
        <v>67259.9248172395</v>
      </c>
      <c r="J89" s="31" t="n">
        <v>3121.30099752552</v>
      </c>
      <c r="K89" s="31" t="n">
        <v>65699.2743184768</v>
      </c>
      <c r="L89" s="31" t="n">
        <v>620956.132979623</v>
      </c>
      <c r="M89" s="32" t="n">
        <v>9.23218595124663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0.0829069417462446</v>
      </c>
      <c r="C90" s="31" t="n">
        <v>42419.4153491393</v>
      </c>
      <c r="D90" s="31" t="n">
        <v>3516.86399726084</v>
      </c>
      <c r="E90" s="31" t="n">
        <v>40660.9833505088</v>
      </c>
      <c r="F90" s="31" t="n">
        <v>299439.447317065</v>
      </c>
      <c r="G90" s="32" t="n">
        <v>7.05901872650729</v>
      </c>
      <c r="H90" s="30" t="n">
        <v>0.0512467952849511</v>
      </c>
      <c r="I90" s="31" t="n">
        <v>64138.623819714</v>
      </c>
      <c r="J90" s="31" t="n">
        <v>3286.89892474737</v>
      </c>
      <c r="K90" s="31" t="n">
        <v>62495.1743573403</v>
      </c>
      <c r="L90" s="31" t="n">
        <v>555256.858661146</v>
      </c>
      <c r="M90" s="32" t="n">
        <v>8.65713708204758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0.0847769107944446</v>
      </c>
      <c r="C91" s="31" t="n">
        <v>38902.5513518784</v>
      </c>
      <c r="D91" s="31" t="n">
        <v>3298.0381256345</v>
      </c>
      <c r="E91" s="31" t="n">
        <v>37253.5322890612</v>
      </c>
      <c r="F91" s="31" t="n">
        <v>258778.463966556</v>
      </c>
      <c r="G91" s="32" t="n">
        <v>6.65196638713674</v>
      </c>
      <c r="H91" s="30" t="n">
        <v>0.0578302952581601</v>
      </c>
      <c r="I91" s="31" t="n">
        <v>60851.7248949666</v>
      </c>
      <c r="J91" s="31" t="n">
        <v>3519.07321764425</v>
      </c>
      <c r="K91" s="31" t="n">
        <v>59092.1882861445</v>
      </c>
      <c r="L91" s="31" t="n">
        <v>492761.684303806</v>
      </c>
      <c r="M91" s="32" t="n">
        <v>8.09774390379795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0.0979381443298969</v>
      </c>
      <c r="C92" s="31" t="n">
        <v>35604.5132262439</v>
      </c>
      <c r="D92" s="31" t="n">
        <v>3487.0399551476</v>
      </c>
      <c r="E92" s="31" t="n">
        <v>33860.9932486701</v>
      </c>
      <c r="F92" s="31" t="n">
        <v>221524.931677495</v>
      </c>
      <c r="G92" s="32" t="n">
        <v>6.22182166260343</v>
      </c>
      <c r="H92" s="30" t="n">
        <v>0.0645908761766836</v>
      </c>
      <c r="I92" s="31" t="n">
        <v>57332.6516773224</v>
      </c>
      <c r="J92" s="31" t="n">
        <v>3703.16620537086</v>
      </c>
      <c r="K92" s="31" t="n">
        <v>55481.068574637</v>
      </c>
      <c r="L92" s="31" t="n">
        <v>433669.496017661</v>
      </c>
      <c r="M92" s="32" t="n">
        <v>7.56409276965637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0.106657882215146</v>
      </c>
      <c r="C93" s="31" t="n">
        <v>32117.4732710963</v>
      </c>
      <c r="D93" s="31" t="n">
        <v>3425.58168119669</v>
      </c>
      <c r="E93" s="31" t="n">
        <v>30404.682430498</v>
      </c>
      <c r="F93" s="31" t="n">
        <v>187663.938428825</v>
      </c>
      <c r="G93" s="32" t="n">
        <v>5.84304801454324</v>
      </c>
      <c r="H93" s="30" t="n">
        <v>0.076035882101666</v>
      </c>
      <c r="I93" s="31" t="n">
        <v>53629.4854719515</v>
      </c>
      <c r="J93" s="31" t="n">
        <v>4077.76523451831</v>
      </c>
      <c r="K93" s="31" t="n">
        <v>51590.6028546924</v>
      </c>
      <c r="L93" s="31" t="n">
        <v>378188.427443024</v>
      </c>
      <c r="M93" s="32" t="n">
        <v>7.05187499217793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0.121585320494276</v>
      </c>
      <c r="C94" s="31" t="n">
        <v>28691.8915898996</v>
      </c>
      <c r="D94" s="31" t="n">
        <v>3488.51283454497</v>
      </c>
      <c r="E94" s="31" t="n">
        <v>26947.6351726271</v>
      </c>
      <c r="F94" s="31" t="n">
        <v>157259.255998327</v>
      </c>
      <c r="G94" s="32" t="n">
        <v>5.48096508400605</v>
      </c>
      <c r="H94" s="30" t="n">
        <v>0.0825256161728053</v>
      </c>
      <c r="I94" s="31" t="n">
        <v>49551.7202374332</v>
      </c>
      <c r="J94" s="31" t="n">
        <v>4089.28624501664</v>
      </c>
      <c r="K94" s="31" t="n">
        <v>47507.0771149249</v>
      </c>
      <c r="L94" s="31" t="n">
        <v>326597.824588332</v>
      </c>
      <c r="M94" s="32" t="n">
        <v>6.59104917091471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0.127271846071827</v>
      </c>
      <c r="C95" s="31" t="n">
        <v>25203.3787553547</v>
      </c>
      <c r="D95" s="31" t="n">
        <v>3207.68054144144</v>
      </c>
      <c r="E95" s="31" t="n">
        <v>23599.5384846339</v>
      </c>
      <c r="F95" s="31" t="n">
        <v>130311.6208257</v>
      </c>
      <c r="G95" s="32" t="n">
        <v>5.17040282934342</v>
      </c>
      <c r="H95" s="30" t="n">
        <v>0.092584112862781</v>
      </c>
      <c r="I95" s="31" t="n">
        <v>45462.4339924166</v>
      </c>
      <c r="J95" s="31" t="n">
        <v>4209.09911977063</v>
      </c>
      <c r="K95" s="31" t="n">
        <v>43357.8844325313</v>
      </c>
      <c r="L95" s="31" t="n">
        <v>279090.747473407</v>
      </c>
      <c r="M95" s="32" t="n">
        <v>6.13893104623394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0.132157594256967</v>
      </c>
      <c r="C96" s="31" t="n">
        <v>21995.6982139132</v>
      </c>
      <c r="D96" s="31" t="n">
        <v>2906.89855995303</v>
      </c>
      <c r="E96" s="31" t="n">
        <v>20542.2489339367</v>
      </c>
      <c r="F96" s="31" t="n">
        <v>106712.082341066</v>
      </c>
      <c r="G96" s="32" t="n">
        <v>4.85149783849852</v>
      </c>
      <c r="H96" s="30" t="n">
        <v>0.107215384991803</v>
      </c>
      <c r="I96" s="31" t="n">
        <v>41253.334872646</v>
      </c>
      <c r="J96" s="31" t="n">
        <v>4422.99218056653</v>
      </c>
      <c r="K96" s="31" t="n">
        <v>39041.8387823627</v>
      </c>
      <c r="L96" s="31" t="n">
        <v>235732.863040876</v>
      </c>
      <c r="M96" s="32" t="n">
        <v>5.71427410095722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0.156146850791512</v>
      </c>
      <c r="C97" s="31" t="n">
        <v>19088.7996539602</v>
      </c>
      <c r="D97" s="31" t="n">
        <v>2980.65595135599</v>
      </c>
      <c r="E97" s="31" t="n">
        <v>17598.4716782822</v>
      </c>
      <c r="F97" s="31" t="n">
        <v>86169.833407129</v>
      </c>
      <c r="G97" s="32" t="n">
        <v>4.51415672903519</v>
      </c>
      <c r="H97" s="30" t="n">
        <v>0.111848655824759</v>
      </c>
      <c r="I97" s="31" t="n">
        <v>36830.3426920794</v>
      </c>
      <c r="J97" s="31" t="n">
        <v>4119.42432367433</v>
      </c>
      <c r="K97" s="31" t="n">
        <v>34770.6305302423</v>
      </c>
      <c r="L97" s="31" t="n">
        <v>196691.024258513</v>
      </c>
      <c r="M97" s="32" t="n">
        <v>5.34046142070822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0.160946947117432</v>
      </c>
      <c r="C98" s="31" t="n">
        <v>16108.1437026042</v>
      </c>
      <c r="D98" s="31" t="n">
        <v>2592.55655266303</v>
      </c>
      <c r="E98" s="31" t="n">
        <v>14811.8654262727</v>
      </c>
      <c r="F98" s="31" t="n">
        <v>68571.3617288468</v>
      </c>
      <c r="G98" s="32" t="n">
        <v>4.25693754630218</v>
      </c>
      <c r="H98" s="30" t="n">
        <v>0.129017669670834</v>
      </c>
      <c r="I98" s="31" t="n">
        <v>32710.9183684051</v>
      </c>
      <c r="J98" s="31" t="n">
        <v>4220.2864606845</v>
      </c>
      <c r="K98" s="31" t="n">
        <v>30600.7751380628</v>
      </c>
      <c r="L98" s="31" t="n">
        <v>161920.393728271</v>
      </c>
      <c r="M98" s="32" t="n">
        <v>4.95004120351042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0.192570128885519</v>
      </c>
      <c r="C99" s="31" t="n">
        <v>13515.5871499412</v>
      </c>
      <c r="D99" s="31" t="n">
        <v>2602.69835942764</v>
      </c>
      <c r="E99" s="31" t="n">
        <v>12214.2379702273</v>
      </c>
      <c r="F99" s="31" t="n">
        <v>53759.4963025741</v>
      </c>
      <c r="G99" s="32" t="n">
        <v>3.9775923684387</v>
      </c>
      <c r="H99" s="30" t="n">
        <v>0.144474267709184</v>
      </c>
      <c r="I99" s="31" t="n">
        <v>28490.6319077206</v>
      </c>
      <c r="J99" s="31" t="n">
        <v>4116.16318143985</v>
      </c>
      <c r="K99" s="31" t="n">
        <v>26432.5503170007</v>
      </c>
      <c r="L99" s="31" t="n">
        <v>131319.618590208</v>
      </c>
      <c r="M99" s="32" t="n">
        <v>4.60922098939554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0.19702338766832</v>
      </c>
      <c r="C100" s="31" t="n">
        <v>10912.8887905135</v>
      </c>
      <c r="D100" s="31" t="n">
        <v>2150.09431875461</v>
      </c>
      <c r="E100" s="31" t="n">
        <v>9837.84163113621</v>
      </c>
      <c r="F100" s="31" t="n">
        <v>41545.2583323468</v>
      </c>
      <c r="G100" s="32" t="n">
        <v>3.80698998494897</v>
      </c>
      <c r="H100" s="30" t="n">
        <v>0.16934250764526</v>
      </c>
      <c r="I100" s="31" t="n">
        <v>24374.4687262807</v>
      </c>
      <c r="J100" s="31" t="n">
        <v>4127.63365662935</v>
      </c>
      <c r="K100" s="31" t="n">
        <v>22310.6518979661</v>
      </c>
      <c r="L100" s="31" t="n">
        <v>104887.068273208</v>
      </c>
      <c r="M100" s="32" t="n">
        <v>4.3031530020639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0.199038105808361</v>
      </c>
      <c r="C101" s="31" t="n">
        <v>8762.79447175891</v>
      </c>
      <c r="D101" s="31" t="n">
        <v>1744.13001324687</v>
      </c>
      <c r="E101" s="31" t="n">
        <v>7890.72946513547</v>
      </c>
      <c r="F101" s="31" t="n">
        <v>31707.4167012106</v>
      </c>
      <c r="G101" s="32" t="n">
        <v>3.61841382944659</v>
      </c>
      <c r="H101" s="30" t="n">
        <v>0.178352455533297</v>
      </c>
      <c r="I101" s="31" t="n">
        <v>20246.8350696514</v>
      </c>
      <c r="J101" s="31" t="n">
        <v>3611.07275145</v>
      </c>
      <c r="K101" s="31" t="n">
        <v>18441.2986939264</v>
      </c>
      <c r="L101" s="31" t="n">
        <v>82576.4163752414</v>
      </c>
      <c r="M101" s="32" t="n">
        <v>4.07848516033095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0.217948717948718</v>
      </c>
      <c r="C102" s="31" t="n">
        <v>7018.66445851204</v>
      </c>
      <c r="D102" s="31" t="n">
        <v>1529.70892044493</v>
      </c>
      <c r="E102" s="31" t="n">
        <v>6253.80999828957</v>
      </c>
      <c r="F102" s="31" t="n">
        <v>23816.6872360751</v>
      </c>
      <c r="G102" s="32" t="n">
        <v>3.39333606512432</v>
      </c>
      <c r="H102" s="30" t="n">
        <v>0.179155631718336</v>
      </c>
      <c r="I102" s="31" t="n">
        <v>16635.7623182014</v>
      </c>
      <c r="J102" s="31" t="n">
        <v>2980.39050723347</v>
      </c>
      <c r="K102" s="31" t="n">
        <v>15145.5670645847</v>
      </c>
      <c r="L102" s="31" t="n">
        <v>64135.117681315</v>
      </c>
      <c r="M102" s="32" t="n">
        <v>3.85525571083352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0.242904290429043</v>
      </c>
      <c r="C103" s="31" t="n">
        <v>5488.95553806711</v>
      </c>
      <c r="D103" s="31" t="n">
        <v>1333.29085017076</v>
      </c>
      <c r="E103" s="31" t="n">
        <v>4822.31011298173</v>
      </c>
      <c r="F103" s="31" t="n">
        <v>17562.8772377855</v>
      </c>
      <c r="G103" s="32" t="n">
        <v>3.19967562425732</v>
      </c>
      <c r="H103" s="30" t="n">
        <v>0.216663304417995</v>
      </c>
      <c r="I103" s="31" t="n">
        <v>13655.3718109679</v>
      </c>
      <c r="J103" s="31" t="n">
        <v>2958.61797962065</v>
      </c>
      <c r="K103" s="31" t="n">
        <v>12176.0628211576</v>
      </c>
      <c r="L103" s="31" t="n">
        <v>48989.5506167304</v>
      </c>
      <c r="M103" s="32" t="n">
        <v>3.5875662189866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0.242685851318945</v>
      </c>
      <c r="C104" s="31" t="n">
        <v>4155.66468789635</v>
      </c>
      <c r="D104" s="31" t="n">
        <v>1008.5210225782</v>
      </c>
      <c r="E104" s="31" t="n">
        <v>3651.40417660725</v>
      </c>
      <c r="F104" s="31" t="n">
        <v>12740.5671248038</v>
      </c>
      <c r="G104" s="32" t="n">
        <v>3.06583136072349</v>
      </c>
      <c r="H104" s="30" t="n">
        <v>0.229672650475185</v>
      </c>
      <c r="I104" s="31" t="n">
        <v>10696.7538313473</v>
      </c>
      <c r="J104" s="31" t="n">
        <v>2456.75180392612</v>
      </c>
      <c r="K104" s="31" t="n">
        <v>9468.37792938422</v>
      </c>
      <c r="L104" s="31" t="n">
        <v>36813.4877955728</v>
      </c>
      <c r="M104" s="32" t="n">
        <v>3.44155697850027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0.28186109238031</v>
      </c>
      <c r="C105" s="31" t="n">
        <v>3147.14366531815</v>
      </c>
      <c r="D105" s="31" t="n">
        <v>887.057351384346</v>
      </c>
      <c r="E105" s="31" t="n">
        <v>2703.61498962597</v>
      </c>
      <c r="F105" s="31" t="n">
        <v>9089.16294819657</v>
      </c>
      <c r="G105" s="32" t="n">
        <v>2.88806737625616</v>
      </c>
      <c r="H105" s="30" t="n">
        <v>0.238993710691824</v>
      </c>
      <c r="I105" s="31" t="n">
        <v>8240.00202742116</v>
      </c>
      <c r="J105" s="31" t="n">
        <v>1969.30866064154</v>
      </c>
      <c r="K105" s="31" t="n">
        <v>7255.3476971004</v>
      </c>
      <c r="L105" s="31" t="n">
        <v>27345.1098661885</v>
      </c>
      <c r="M105" s="32" t="n">
        <v>3.31858047791605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0.27906976744186</v>
      </c>
      <c r="C106" s="31" t="n">
        <v>2260.0863139338</v>
      </c>
      <c r="D106" s="31" t="n">
        <v>630.721762028037</v>
      </c>
      <c r="E106" s="31" t="n">
        <v>1944.72543291978</v>
      </c>
      <c r="F106" s="31" t="n">
        <v>6385.54795857059</v>
      </c>
      <c r="G106" s="32" t="n">
        <v>2.82535579247688</v>
      </c>
      <c r="H106" s="30" t="n">
        <v>0.265720081135903</v>
      </c>
      <c r="I106" s="31" t="n">
        <v>6270.69336677963</v>
      </c>
      <c r="J106" s="31" t="n">
        <v>1666.24915019905</v>
      </c>
      <c r="K106" s="31" t="n">
        <v>5437.5687916801</v>
      </c>
      <c r="L106" s="31" t="n">
        <v>20089.7621690881</v>
      </c>
      <c r="M106" s="32" t="n">
        <v>3.20375451230291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0.2997542997543</v>
      </c>
      <c r="C107" s="31" t="n">
        <v>1629.36455190576</v>
      </c>
      <c r="D107" s="31" t="n">
        <v>488.40903030099</v>
      </c>
      <c r="E107" s="31" t="n">
        <v>1385.16003675527</v>
      </c>
      <c r="F107" s="31" t="n">
        <v>4440.82252565081</v>
      </c>
      <c r="G107" s="32" t="n">
        <v>2.72549351859697</v>
      </c>
      <c r="H107" s="30" t="n">
        <v>0.255904124074727</v>
      </c>
      <c r="I107" s="31" t="n">
        <v>4604.44421658058</v>
      </c>
      <c r="J107" s="31" t="n">
        <v>1178.29626409499</v>
      </c>
      <c r="K107" s="31" t="n">
        <v>4015.29608453308</v>
      </c>
      <c r="L107" s="31" t="n">
        <v>14652.193377408</v>
      </c>
      <c r="M107" s="32" t="n">
        <v>3.18218501261142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0.314647377938517</v>
      </c>
      <c r="C108" s="31" t="n">
        <v>1140.95552160477</v>
      </c>
      <c r="D108" s="31" t="n">
        <v>358.998663217415</v>
      </c>
      <c r="E108" s="31" t="n">
        <v>3055.66248889554</v>
      </c>
      <c r="F108" s="31" t="n">
        <v>3055.66248889554</v>
      </c>
      <c r="G108" s="32" t="n">
        <v>2.67816091954023</v>
      </c>
      <c r="H108" s="30" t="n">
        <v>0.277421532230847</v>
      </c>
      <c r="I108" s="31" t="n">
        <v>3426.14795248558</v>
      </c>
      <c r="J108" s="31" t="n">
        <v>950.48721462813</v>
      </c>
      <c r="K108" s="31" t="n">
        <v>10636.897292875</v>
      </c>
      <c r="L108" s="31" t="n">
        <v>10636.897292875</v>
      </c>
      <c r="M108" s="32" t="n">
        <v>3.10462287104623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59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0.010726</v>
      </c>
      <c r="C13" s="31" t="n">
        <v>100000</v>
      </c>
      <c r="D13" s="31" t="n">
        <v>1072.6</v>
      </c>
      <c r="E13" s="31" t="n">
        <v>99223.4376</v>
      </c>
      <c r="F13" s="31" t="n">
        <v>7142434.34181286</v>
      </c>
      <c r="G13" s="32" t="n">
        <v>71.4243434181286</v>
      </c>
      <c r="H13" s="30" t="n">
        <v>0.008882</v>
      </c>
      <c r="I13" s="31" t="n">
        <v>100000</v>
      </c>
      <c r="J13" s="31" t="n">
        <v>888.2</v>
      </c>
      <c r="K13" s="31" t="n">
        <v>99356.9432</v>
      </c>
      <c r="L13" s="31" t="n">
        <v>7807211.52280728</v>
      </c>
      <c r="M13" s="32" t="n">
        <v>78.0721152280728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0.000736631806868534</v>
      </c>
      <c r="C14" s="31" t="n">
        <v>98927.4</v>
      </c>
      <c r="D14" s="31" t="n">
        <v>72.8730694108062</v>
      </c>
      <c r="E14" s="31" t="n">
        <v>98890.9634652946</v>
      </c>
      <c r="F14" s="31" t="n">
        <v>7043210.90421286</v>
      </c>
      <c r="G14" s="32" t="n">
        <v>71.1957547071172</v>
      </c>
      <c r="H14" s="30" t="n">
        <v>0.000659475246125583</v>
      </c>
      <c r="I14" s="31" t="n">
        <v>99111.8</v>
      </c>
      <c r="J14" s="31" t="n">
        <v>65.3617786989496</v>
      </c>
      <c r="K14" s="31" t="n">
        <v>99079.1191106505</v>
      </c>
      <c r="L14" s="31" t="n">
        <v>7707854.57960728</v>
      </c>
      <c r="M14" s="32" t="n">
        <v>77.7692926534205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0.00046236665675881</v>
      </c>
      <c r="C15" s="31" t="n">
        <v>98854.5269305892</v>
      </c>
      <c r="D15" s="31" t="n">
        <v>45.7070371223702</v>
      </c>
      <c r="E15" s="31" t="n">
        <v>98831.673412028</v>
      </c>
      <c r="F15" s="31" t="n">
        <v>6944319.94074757</v>
      </c>
      <c r="G15" s="32" t="n">
        <v>70.2478698383083</v>
      </c>
      <c r="H15" s="30" t="n">
        <v>0.000347523892267593</v>
      </c>
      <c r="I15" s="31" t="n">
        <v>99046.4382213011</v>
      </c>
      <c r="J15" s="31" t="n">
        <v>34.4210037259083</v>
      </c>
      <c r="K15" s="31" t="n">
        <v>99029.2277194381</v>
      </c>
      <c r="L15" s="31" t="n">
        <v>7608775.46049663</v>
      </c>
      <c r="M15" s="32" t="n">
        <v>76.82028346639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0.00023928388858072</v>
      </c>
      <c r="C16" s="31" t="n">
        <v>98808.8198934668</v>
      </c>
      <c r="D16" s="31" t="n">
        <v>23.6433586501808</v>
      </c>
      <c r="E16" s="31" t="n">
        <v>98796.9982141417</v>
      </c>
      <c r="F16" s="31" t="n">
        <v>6845488.26733554</v>
      </c>
      <c r="G16" s="32" t="n">
        <v>69.2801338455026</v>
      </c>
      <c r="H16" s="30" t="n">
        <v>0.000295699841914315</v>
      </c>
      <c r="I16" s="31" t="n">
        <v>99012.0172175752</v>
      </c>
      <c r="J16" s="31" t="n">
        <v>29.2778378388544</v>
      </c>
      <c r="K16" s="31" t="n">
        <v>98997.3782986557</v>
      </c>
      <c r="L16" s="31" t="n">
        <v>7509746.23277719</v>
      </c>
      <c r="M16" s="32" t="n">
        <v>75.8468158089822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0.000254668930390492</v>
      </c>
      <c r="C17" s="31" t="n">
        <v>98785.1765348166</v>
      </c>
      <c r="D17" s="31" t="n">
        <v>25.1575152465577</v>
      </c>
      <c r="E17" s="31" t="n">
        <v>98772.5977771934</v>
      </c>
      <c r="F17" s="31" t="n">
        <v>6746691.2691214</v>
      </c>
      <c r="G17" s="32" t="n">
        <v>68.2965957624577</v>
      </c>
      <c r="H17" s="30" t="n">
        <v>0.000198563722407916</v>
      </c>
      <c r="I17" s="31" t="n">
        <v>98982.7393797363</v>
      </c>
      <c r="J17" s="31" t="n">
        <v>19.6543811853731</v>
      </c>
      <c r="K17" s="31" t="n">
        <v>98972.9121891436</v>
      </c>
      <c r="L17" s="31" t="n">
        <v>7410748.85447854</v>
      </c>
      <c r="M17" s="32" t="n">
        <v>74.8691024406591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0.000417336143396699</v>
      </c>
      <c r="C18" s="31" t="n">
        <v>98760.0190195701</v>
      </c>
      <c r="D18" s="31" t="n">
        <v>41.216125459412</v>
      </c>
      <c r="E18" s="31" t="n">
        <v>98739.4109568404</v>
      </c>
      <c r="F18" s="31" t="n">
        <v>6647918.6713442</v>
      </c>
      <c r="G18" s="32" t="n">
        <v>67.3138658471387</v>
      </c>
      <c r="H18" s="30" t="n">
        <v>0.000173475583311649</v>
      </c>
      <c r="I18" s="31" t="n">
        <v>98963.0849985509</v>
      </c>
      <c r="J18" s="31" t="n">
        <v>17.1676788964439</v>
      </c>
      <c r="K18" s="31" t="n">
        <v>98954.5011591027</v>
      </c>
      <c r="L18" s="31" t="n">
        <v>7311775.94228939</v>
      </c>
      <c r="M18" s="32" t="n">
        <v>73.8838723792458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0.000253314194038673</v>
      </c>
      <c r="C19" s="31" t="n">
        <v>98718.8028941107</v>
      </c>
      <c r="D19" s="31" t="n">
        <v>25.0068739915842</v>
      </c>
      <c r="E19" s="31" t="n">
        <v>98706.2994571149</v>
      </c>
      <c r="F19" s="31" t="n">
        <v>6549179.26038736</v>
      </c>
      <c r="G19" s="32" t="n">
        <v>66.34176133003</v>
      </c>
      <c r="H19" s="30" t="n">
        <v>0.00017801117020093</v>
      </c>
      <c r="I19" s="31" t="n">
        <v>98945.9173196545</v>
      </c>
      <c r="J19" s="31" t="n">
        <v>17.6134785286762</v>
      </c>
      <c r="K19" s="31" t="n">
        <v>98937.1105803901</v>
      </c>
      <c r="L19" s="31" t="n">
        <v>7212821.44113029</v>
      </c>
      <c r="M19" s="32" t="n">
        <v>72.8966048980936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0.00013282858471143</v>
      </c>
      <c r="C20" s="31" t="n">
        <v>98693.7960201191</v>
      </c>
      <c r="D20" s="31" t="n">
        <v>13.109357245151</v>
      </c>
      <c r="E20" s="31" t="n">
        <v>98687.2413414965</v>
      </c>
      <c r="F20" s="31" t="n">
        <v>6450472.96093025</v>
      </c>
      <c r="G20" s="32" t="n">
        <v>65.3584442087454</v>
      </c>
      <c r="H20" s="30" t="n">
        <v>9.38306357025569E-005</v>
      </c>
      <c r="I20" s="31" t="n">
        <v>98928.3038411258</v>
      </c>
      <c r="J20" s="31" t="n">
        <v>9.28250563838853</v>
      </c>
      <c r="K20" s="31" t="n">
        <v>98923.6625883066</v>
      </c>
      <c r="L20" s="31" t="n">
        <v>7113884.3305499</v>
      </c>
      <c r="M20" s="32" t="n">
        <v>71.9094945969605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0.000184971098265896</v>
      </c>
      <c r="C21" s="31" t="n">
        <v>98680.6866628739</v>
      </c>
      <c r="D21" s="31" t="n">
        <v>18.2530749896645</v>
      </c>
      <c r="E21" s="31" t="n">
        <v>98671.5601253791</v>
      </c>
      <c r="F21" s="31" t="n">
        <v>6351785.71958875</v>
      </c>
      <c r="G21" s="32" t="n">
        <v>64.3670604085738</v>
      </c>
      <c r="H21" s="30" t="n">
        <v>0.000122161277318316</v>
      </c>
      <c r="I21" s="31" t="n">
        <v>98919.0213354874</v>
      </c>
      <c r="J21" s="31" t="n">
        <v>12.0840739974209</v>
      </c>
      <c r="K21" s="31" t="n">
        <v>98912.9792984887</v>
      </c>
      <c r="L21" s="31" t="n">
        <v>7014960.66796159</v>
      </c>
      <c r="M21" s="32" t="n">
        <v>70.9161956239953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0.000209163693830833</v>
      </c>
      <c r="C22" s="31" t="n">
        <v>98662.4335878843</v>
      </c>
      <c r="D22" s="31" t="n">
        <v>20.6365990515811</v>
      </c>
      <c r="E22" s="31" t="n">
        <v>98652.1152883585</v>
      </c>
      <c r="F22" s="31" t="n">
        <v>6253114.15946337</v>
      </c>
      <c r="G22" s="32" t="n">
        <v>63.3788761544521</v>
      </c>
      <c r="H22" s="30" t="n">
        <v>0.000317627081373615</v>
      </c>
      <c r="I22" s="31" t="n">
        <v>98906.93726149</v>
      </c>
      <c r="J22" s="31" t="n">
        <v>31.4155218099703</v>
      </c>
      <c r="K22" s="31" t="n">
        <v>98891.229500585</v>
      </c>
      <c r="L22" s="31" t="n">
        <v>6916047.68866311</v>
      </c>
      <c r="M22" s="32" t="n">
        <v>69.9247988073725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0.000137696791664754</v>
      </c>
      <c r="C23" s="31" t="n">
        <v>98641.7969888327</v>
      </c>
      <c r="D23" s="31" t="n">
        <v>13.5826589694083</v>
      </c>
      <c r="E23" s="31" t="n">
        <v>98635.005659348</v>
      </c>
      <c r="F23" s="31" t="n">
        <v>6154462.04417502</v>
      </c>
      <c r="G23" s="32" t="n">
        <v>62.3920308839443</v>
      </c>
      <c r="H23" s="30" t="n">
        <v>0.000168745856686555</v>
      </c>
      <c r="I23" s="31" t="n">
        <v>98875.52173968</v>
      </c>
      <c r="J23" s="31" t="n">
        <v>16.6848346212924</v>
      </c>
      <c r="K23" s="31" t="n">
        <v>98867.1793223694</v>
      </c>
      <c r="L23" s="31" t="n">
        <v>6817156.45916252</v>
      </c>
      <c r="M23" s="32" t="n">
        <v>68.9468570098752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0.000198423634459571</v>
      </c>
      <c r="C24" s="31" t="n">
        <v>98628.2143298633</v>
      </c>
      <c r="D24" s="31" t="n">
        <v>19.570168747589</v>
      </c>
      <c r="E24" s="31" t="n">
        <v>98618.4292454895</v>
      </c>
      <c r="F24" s="31" t="n">
        <v>6055827.03851567</v>
      </c>
      <c r="G24" s="32" t="n">
        <v>61.4005543916863</v>
      </c>
      <c r="H24" s="30" t="n">
        <v>0.000115876197870195</v>
      </c>
      <c r="I24" s="31" t="n">
        <v>98858.8369050587</v>
      </c>
      <c r="J24" s="31" t="n">
        <v>11.455386146428</v>
      </c>
      <c r="K24" s="31" t="n">
        <v>98853.1092119855</v>
      </c>
      <c r="L24" s="31" t="n">
        <v>6718289.27984015</v>
      </c>
      <c r="M24" s="32" t="n">
        <v>67.9584090827632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0.000359366247053725</v>
      </c>
      <c r="C25" s="31" t="n">
        <v>98608.6441611157</v>
      </c>
      <c r="D25" s="31" t="n">
        <v>35.4366183792364</v>
      </c>
      <c r="E25" s="31" t="n">
        <v>98590.9258519261</v>
      </c>
      <c r="F25" s="31" t="n">
        <v>5957208.60927018</v>
      </c>
      <c r="G25" s="32" t="n">
        <v>60.4126408992781</v>
      </c>
      <c r="H25" s="30" t="n">
        <v>0.000154752561707584</v>
      </c>
      <c r="I25" s="31" t="n">
        <v>98847.3815189123</v>
      </c>
      <c r="J25" s="31" t="n">
        <v>15.2968855081386</v>
      </c>
      <c r="K25" s="31" t="n">
        <v>98839.7330761582</v>
      </c>
      <c r="L25" s="31" t="n">
        <v>6619436.17062817</v>
      </c>
      <c r="M25" s="32" t="n">
        <v>66.9662268126109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0.00020703505103414</v>
      </c>
      <c r="C26" s="31" t="n">
        <v>98573.2075427365</v>
      </c>
      <c r="D26" s="31" t="n">
        <v>20.4081090542093</v>
      </c>
      <c r="E26" s="31" t="n">
        <v>98563.0034882094</v>
      </c>
      <c r="F26" s="31" t="n">
        <v>5858617.68341825</v>
      </c>
      <c r="G26" s="32" t="n">
        <v>59.4341792203347</v>
      </c>
      <c r="H26" s="30" t="n">
        <v>8.63949545346552E-005</v>
      </c>
      <c r="I26" s="31" t="n">
        <v>98832.0846334042</v>
      </c>
      <c r="J26" s="31" t="n">
        <v>8.53859345846814</v>
      </c>
      <c r="K26" s="31" t="n">
        <v>98827.8153366749</v>
      </c>
      <c r="L26" s="31" t="n">
        <v>6520596.43755201</v>
      </c>
      <c r="M26" s="32" t="n">
        <v>65.9765142234804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0.000336910530435903</v>
      </c>
      <c r="C27" s="31" t="n">
        <v>98552.7994336823</v>
      </c>
      <c r="D27" s="31" t="n">
        <v>33.203475933145</v>
      </c>
      <c r="E27" s="31" t="n">
        <v>98536.1976957157</v>
      </c>
      <c r="F27" s="31" t="n">
        <v>5760054.67993004</v>
      </c>
      <c r="G27" s="32" t="n">
        <v>58.4463831877863</v>
      </c>
      <c r="H27" s="30" t="n">
        <v>0.000144435617823355</v>
      </c>
      <c r="I27" s="31" t="n">
        <v>98823.5460399457</v>
      </c>
      <c r="J27" s="31" t="n">
        <v>14.2736399277743</v>
      </c>
      <c r="K27" s="31" t="n">
        <v>98816.4092199818</v>
      </c>
      <c r="L27" s="31" t="n">
        <v>6421768.62221533</v>
      </c>
      <c r="M27" s="32" t="n">
        <v>64.9821715527145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0.000519875972446573</v>
      </c>
      <c r="C28" s="31" t="n">
        <v>98519.5959577491</v>
      </c>
      <c r="D28" s="31" t="n">
        <v>51.2179707535783</v>
      </c>
      <c r="E28" s="31" t="n">
        <v>98493.9869723723</v>
      </c>
      <c r="F28" s="31" t="n">
        <v>5661518.48223433</v>
      </c>
      <c r="G28" s="32" t="n">
        <v>57.4659125141186</v>
      </c>
      <c r="H28" s="30" t="n">
        <v>0.000308077404447868</v>
      </c>
      <c r="I28" s="31" t="n">
        <v>98809.2724000179</v>
      </c>
      <c r="J28" s="31" t="n">
        <v>30.4409041763798</v>
      </c>
      <c r="K28" s="31" t="n">
        <v>98794.0519479297</v>
      </c>
      <c r="L28" s="31" t="n">
        <v>6322952.21299535</v>
      </c>
      <c r="M28" s="32" t="n">
        <v>63.9914864204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0.000548716269437389</v>
      </c>
      <c r="C29" s="31" t="n">
        <v>98468.3779869955</v>
      </c>
      <c r="D29" s="31" t="n">
        <v>54.0312010265749</v>
      </c>
      <c r="E29" s="31" t="n">
        <v>98441.3623864822</v>
      </c>
      <c r="F29" s="31" t="n">
        <v>5563024.49526195</v>
      </c>
      <c r="G29" s="32" t="n">
        <v>56.4955431275272</v>
      </c>
      <c r="H29" s="30" t="n">
        <v>0.000367633542884453</v>
      </c>
      <c r="I29" s="31" t="n">
        <v>98778.8314958415</v>
      </c>
      <c r="J29" s="31" t="n">
        <v>36.3144117848026</v>
      </c>
      <c r="K29" s="31" t="n">
        <v>98760.6742899491</v>
      </c>
      <c r="L29" s="31" t="n">
        <v>6224158.16104742</v>
      </c>
      <c r="M29" s="32" t="n">
        <v>63.0110527406821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0.00127759006169415</v>
      </c>
      <c r="C30" s="31" t="n">
        <v>98414.346785969</v>
      </c>
      <c r="D30" s="31" t="n">
        <v>125.733191381876</v>
      </c>
      <c r="E30" s="31" t="n">
        <v>98351.480190278</v>
      </c>
      <c r="F30" s="31" t="n">
        <v>5464583.13287547</v>
      </c>
      <c r="G30" s="32" t="n">
        <v>55.5262856619861</v>
      </c>
      <c r="H30" s="30" t="n">
        <v>0.00039942690921721</v>
      </c>
      <c r="I30" s="31" t="n">
        <v>98742.5170840567</v>
      </c>
      <c r="J30" s="31" t="n">
        <v>39.4404184072123</v>
      </c>
      <c r="K30" s="31" t="n">
        <v>98722.7968748531</v>
      </c>
      <c r="L30" s="31" t="n">
        <v>6125397.48675747</v>
      </c>
      <c r="M30" s="32" t="n">
        <v>62.0340423522229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0.00160044368735887</v>
      </c>
      <c r="C31" s="31" t="n">
        <v>98288.6135945871</v>
      </c>
      <c r="D31" s="31" t="n">
        <v>157.305391166712</v>
      </c>
      <c r="E31" s="31" t="n">
        <v>98209.9608990037</v>
      </c>
      <c r="F31" s="31" t="n">
        <v>5366231.65268519</v>
      </c>
      <c r="G31" s="32" t="n">
        <v>54.596676628479</v>
      </c>
      <c r="H31" s="30" t="n">
        <v>0.000295547090503087</v>
      </c>
      <c r="I31" s="31" t="n">
        <v>98703.0766656495</v>
      </c>
      <c r="J31" s="31" t="n">
        <v>29.1714071322358</v>
      </c>
      <c r="K31" s="31" t="n">
        <v>98688.4909620834</v>
      </c>
      <c r="L31" s="31" t="n">
        <v>6026674.68988262</v>
      </c>
      <c r="M31" s="32" t="n">
        <v>61.0586305257495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0.00155216265435182</v>
      </c>
      <c r="C32" s="31" t="n">
        <v>98131.3082034204</v>
      </c>
      <c r="D32" s="31" t="n">
        <v>152.315751816037</v>
      </c>
      <c r="E32" s="31" t="n">
        <v>98055.1503275124</v>
      </c>
      <c r="F32" s="31" t="n">
        <v>5268021.69178619</v>
      </c>
      <c r="G32" s="32" t="n">
        <v>53.6833940995252</v>
      </c>
      <c r="H32" s="30" t="n">
        <v>0.000513627170877339</v>
      </c>
      <c r="I32" s="31" t="n">
        <v>98673.9052585173</v>
      </c>
      <c r="J32" s="31" t="n">
        <v>50.6815987973509</v>
      </c>
      <c r="K32" s="31" t="n">
        <v>98648.5644591186</v>
      </c>
      <c r="L32" s="31" t="n">
        <v>5927986.19892053</v>
      </c>
      <c r="M32" s="32" t="n">
        <v>60.0765337440503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0.00139066117533792</v>
      </c>
      <c r="C33" s="31" t="n">
        <v>97978.9924516043</v>
      </c>
      <c r="D33" s="31" t="n">
        <v>136.255580801174</v>
      </c>
      <c r="E33" s="31" t="n">
        <v>97910.8646612037</v>
      </c>
      <c r="F33" s="31" t="n">
        <v>5169966.54145868</v>
      </c>
      <c r="G33" s="32" t="n">
        <v>52.7660717067725</v>
      </c>
      <c r="H33" s="30" t="n">
        <v>0.00039617453865475</v>
      </c>
      <c r="I33" s="31" t="n">
        <v>98623.2236597199</v>
      </c>
      <c r="J33" s="31" t="n">
        <v>39.0720101340337</v>
      </c>
      <c r="K33" s="31" t="n">
        <v>98603.6876546529</v>
      </c>
      <c r="L33" s="31" t="n">
        <v>5829337.63446142</v>
      </c>
      <c r="M33" s="32" t="n">
        <v>59.1071495956612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0.00129750607263017</v>
      </c>
      <c r="C34" s="31" t="n">
        <v>97842.7368708032</v>
      </c>
      <c r="D34" s="31" t="n">
        <v>126.951545252623</v>
      </c>
      <c r="E34" s="31" t="n">
        <v>97779.2610981769</v>
      </c>
      <c r="F34" s="31" t="n">
        <v>5072055.67679748</v>
      </c>
      <c r="G34" s="32" t="n">
        <v>51.838857323614</v>
      </c>
      <c r="H34" s="30" t="n">
        <v>0.000390280455535348</v>
      </c>
      <c r="I34" s="31" t="n">
        <v>98584.1516495859</v>
      </c>
      <c r="J34" s="31" t="n">
        <v>38.4754676143662</v>
      </c>
      <c r="K34" s="31" t="n">
        <v>98564.9139157787</v>
      </c>
      <c r="L34" s="31" t="n">
        <v>5730733.94680676</v>
      </c>
      <c r="M34" s="32" t="n">
        <v>58.1303774584019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0.00142386758031503</v>
      </c>
      <c r="C35" s="31" t="n">
        <v>97715.7853255505</v>
      </c>
      <c r="D35" s="31" t="n">
        <v>139.134338810075</v>
      </c>
      <c r="E35" s="31" t="n">
        <v>97646.2181561455</v>
      </c>
      <c r="F35" s="31" t="n">
        <v>4974276.4156993</v>
      </c>
      <c r="G35" s="32" t="n">
        <v>50.9055563451388</v>
      </c>
      <c r="H35" s="30" t="n">
        <v>0.00055042505045563</v>
      </c>
      <c r="I35" s="31" t="n">
        <v>98545.6761819715</v>
      </c>
      <c r="J35" s="31" t="n">
        <v>54.2420087846458</v>
      </c>
      <c r="K35" s="31" t="n">
        <v>98518.5551775792</v>
      </c>
      <c r="L35" s="31" t="n">
        <v>5632169.03289098</v>
      </c>
      <c r="M35" s="32" t="n">
        <v>57.1528782499882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0.00149696204760926</v>
      </c>
      <c r="C36" s="31" t="n">
        <v>97576.6509867405</v>
      </c>
      <c r="D36" s="31" t="n">
        <v>146.068543259965</v>
      </c>
      <c r="E36" s="31" t="n">
        <v>97503.6167151105</v>
      </c>
      <c r="F36" s="31" t="n">
        <v>4876630.19754315</v>
      </c>
      <c r="G36" s="32" t="n">
        <v>49.9774295205708</v>
      </c>
      <c r="H36" s="30" t="n">
        <v>0.000316329374195055</v>
      </c>
      <c r="I36" s="31" t="n">
        <v>98491.4341731869</v>
      </c>
      <c r="J36" s="31" t="n">
        <v>31.1557337355776</v>
      </c>
      <c r="K36" s="31" t="n">
        <v>98475.8563063191</v>
      </c>
      <c r="L36" s="31" t="n">
        <v>5533650.4777134</v>
      </c>
      <c r="M36" s="32" t="n">
        <v>56.1840785868044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0.00144517194596827</v>
      </c>
      <c r="C37" s="31" t="n">
        <v>97430.5824434805</v>
      </c>
      <c r="D37" s="31" t="n">
        <v>140.803944426666</v>
      </c>
      <c r="E37" s="31" t="n">
        <v>97360.1804712671</v>
      </c>
      <c r="F37" s="31" t="n">
        <v>4779126.58082804</v>
      </c>
      <c r="G37" s="32" t="n">
        <v>49.0516063947418</v>
      </c>
      <c r="H37" s="30" t="n">
        <v>0.000318353053536372</v>
      </c>
      <c r="I37" s="31" t="n">
        <v>98460.2784394513</v>
      </c>
      <c r="J37" s="31" t="n">
        <v>31.3451302932407</v>
      </c>
      <c r="K37" s="31" t="n">
        <v>98444.6058743047</v>
      </c>
      <c r="L37" s="31" t="n">
        <v>5435174.62140709</v>
      </c>
      <c r="M37" s="32" t="n">
        <v>55.2016986702864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0.00130835563484984</v>
      </c>
      <c r="C38" s="31" t="n">
        <v>97289.7784990538</v>
      </c>
      <c r="D38" s="31" t="n">
        <v>127.28962991253</v>
      </c>
      <c r="E38" s="31" t="n">
        <v>97226.1336840976</v>
      </c>
      <c r="F38" s="31" t="n">
        <v>4681766.40035677</v>
      </c>
      <c r="G38" s="32" t="n">
        <v>48.1218733620851</v>
      </c>
      <c r="H38" s="30" t="n">
        <v>0.000368103805273087</v>
      </c>
      <c r="I38" s="31" t="n">
        <v>98428.9333091581</v>
      </c>
      <c r="J38" s="31" t="n">
        <v>36.232064900072</v>
      </c>
      <c r="K38" s="31" t="n">
        <v>98410.817276708</v>
      </c>
      <c r="L38" s="31" t="n">
        <v>5336730.01553278</v>
      </c>
      <c r="M38" s="32" t="n">
        <v>54.2191186688014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0.00106813153276875</v>
      </c>
      <c r="C39" s="31" t="n">
        <v>97162.4888691413</v>
      </c>
      <c r="D39" s="31" t="n">
        <v>103.782318163422</v>
      </c>
      <c r="E39" s="31" t="n">
        <v>97110.5977100596</v>
      </c>
      <c r="F39" s="31" t="n">
        <v>4584540.26667268</v>
      </c>
      <c r="G39" s="32" t="n">
        <v>47.1842613340952</v>
      </c>
      <c r="H39" s="30" t="n">
        <v>0.000377560330994557</v>
      </c>
      <c r="I39" s="31" t="n">
        <v>98392.701244258</v>
      </c>
      <c r="J39" s="31" t="n">
        <v>37.1491808492306</v>
      </c>
      <c r="K39" s="31" t="n">
        <v>98374.1266538334</v>
      </c>
      <c r="L39" s="31" t="n">
        <v>5238319.19825607</v>
      </c>
      <c r="M39" s="32" t="n">
        <v>53.2389001624424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0.00117971527412438</v>
      </c>
      <c r="C40" s="31" t="n">
        <v>97058.7065509779</v>
      </c>
      <c r="D40" s="31" t="n">
        <v>114.501638604945</v>
      </c>
      <c r="E40" s="31" t="n">
        <v>97001.4557316754</v>
      </c>
      <c r="F40" s="31" t="n">
        <v>4487429.66896262</v>
      </c>
      <c r="G40" s="32" t="n">
        <v>46.2341795849679</v>
      </c>
      <c r="H40" s="30" t="n">
        <v>0.000392169678747672</v>
      </c>
      <c r="I40" s="31" t="n">
        <v>98355.5520634088</v>
      </c>
      <c r="J40" s="31" t="n">
        <v>38.5720652557569</v>
      </c>
      <c r="K40" s="31" t="n">
        <v>98336.2660307809</v>
      </c>
      <c r="L40" s="31" t="n">
        <v>5139945.07160224</v>
      </c>
      <c r="M40" s="32" t="n">
        <v>52.2588197999089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0.00135638077909189</v>
      </c>
      <c r="C41" s="31" t="n">
        <v>96944.2049123729</v>
      </c>
      <c r="D41" s="31" t="n">
        <v>131.493256187488</v>
      </c>
      <c r="E41" s="31" t="n">
        <v>96878.4582842792</v>
      </c>
      <c r="F41" s="31" t="n">
        <v>4390428.21323094</v>
      </c>
      <c r="G41" s="32" t="n">
        <v>45.2881966198951</v>
      </c>
      <c r="H41" s="30" t="n">
        <v>0.000438071810079021</v>
      </c>
      <c r="I41" s="31" t="n">
        <v>98316.979998153</v>
      </c>
      <c r="J41" s="31" t="n">
        <v>43.0698973892938</v>
      </c>
      <c r="K41" s="31" t="n">
        <v>98295.4450494584</v>
      </c>
      <c r="L41" s="31" t="n">
        <v>5041608.80557146</v>
      </c>
      <c r="M41" s="32" t="n">
        <v>51.2791260031194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0.00148739098100196</v>
      </c>
      <c r="C42" s="31" t="n">
        <v>96812.7116561855</v>
      </c>
      <c r="D42" s="31" t="n">
        <v>143.998354163754</v>
      </c>
      <c r="E42" s="31" t="n">
        <v>96740.7124791036</v>
      </c>
      <c r="F42" s="31" t="n">
        <v>4293549.75494666</v>
      </c>
      <c r="G42" s="32" t="n">
        <v>44.3490289807655</v>
      </c>
      <c r="H42" s="30" t="n">
        <v>0.000447157967151088</v>
      </c>
      <c r="I42" s="31" t="n">
        <v>98273.9101007637</v>
      </c>
      <c r="J42" s="31" t="n">
        <v>43.9439618646463</v>
      </c>
      <c r="K42" s="31" t="n">
        <v>98251.9381198314</v>
      </c>
      <c r="L42" s="31" t="n">
        <v>4943313.360522</v>
      </c>
      <c r="M42" s="32" t="n">
        <v>50.3013806558978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0.0014631585289232</v>
      </c>
      <c r="C43" s="31" t="n">
        <v>96668.7133020217</v>
      </c>
      <c r="D43" s="31" t="n">
        <v>141.441652347885</v>
      </c>
      <c r="E43" s="31" t="n">
        <v>96597.9924758478</v>
      </c>
      <c r="F43" s="31" t="n">
        <v>4196809.04246756</v>
      </c>
      <c r="G43" s="32" t="n">
        <v>43.4143467841088</v>
      </c>
      <c r="H43" s="30" t="n">
        <v>0.000415843642790311</v>
      </c>
      <c r="I43" s="31" t="n">
        <v>98229.9661388991</v>
      </c>
      <c r="J43" s="31" t="n">
        <v>40.8483069503687</v>
      </c>
      <c r="K43" s="31" t="n">
        <v>98209.5419854239</v>
      </c>
      <c r="L43" s="31" t="n">
        <v>4845061.42240217</v>
      </c>
      <c r="M43" s="32" t="n">
        <v>49.3236597022863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0.00173175791467484</v>
      </c>
      <c r="C44" s="31" t="n">
        <v>96527.2716496738</v>
      </c>
      <c r="D44" s="31" t="n">
        <v>167.161866661291</v>
      </c>
      <c r="E44" s="31" t="n">
        <v>96443.6907163432</v>
      </c>
      <c r="F44" s="31" t="n">
        <v>4100211.04999171</v>
      </c>
      <c r="G44" s="32" t="n">
        <v>42.4772292836847</v>
      </c>
      <c r="H44" s="30" t="n">
        <v>0.000647843221940291</v>
      </c>
      <c r="I44" s="31" t="n">
        <v>98189.1178319487</v>
      </c>
      <c r="J44" s="31" t="n">
        <v>63.6111544557245</v>
      </c>
      <c r="K44" s="31" t="n">
        <v>98157.3122547209</v>
      </c>
      <c r="L44" s="31" t="n">
        <v>4746851.88041674</v>
      </c>
      <c r="M44" s="32" t="n">
        <v>48.3439711571807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0.00156697878845786</v>
      </c>
      <c r="C45" s="31" t="n">
        <v>96360.1097830125</v>
      </c>
      <c r="D45" s="31" t="n">
        <v>150.994248083452</v>
      </c>
      <c r="E45" s="31" t="n">
        <v>96284.6126589708</v>
      </c>
      <c r="F45" s="31" t="n">
        <v>4003767.35927537</v>
      </c>
      <c r="G45" s="32" t="n">
        <v>41.5500497902214</v>
      </c>
      <c r="H45" s="30" t="n">
        <v>0.000648570284035633</v>
      </c>
      <c r="I45" s="31" t="n">
        <v>98125.506677493</v>
      </c>
      <c r="J45" s="31" t="n">
        <v>63.6412877369621</v>
      </c>
      <c r="K45" s="31" t="n">
        <v>98093.6860336245</v>
      </c>
      <c r="L45" s="31" t="n">
        <v>4648694.56816202</v>
      </c>
      <c r="M45" s="32" t="n">
        <v>47.3749866427777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0.00166303702237181</v>
      </c>
      <c r="C46" s="31" t="n">
        <v>96209.1155349291</v>
      </c>
      <c r="D46" s="31" t="n">
        <v>159.999321024234</v>
      </c>
      <c r="E46" s="31" t="n">
        <v>96129.115874417</v>
      </c>
      <c r="F46" s="31" t="n">
        <v>3907482.7466164</v>
      </c>
      <c r="G46" s="32" t="n">
        <v>40.6144753009165</v>
      </c>
      <c r="H46" s="30" t="n">
        <v>0.000649868549316161</v>
      </c>
      <c r="I46" s="31" t="n">
        <v>98061.865389756</v>
      </c>
      <c r="J46" s="31" t="n">
        <v>63.7273222040774</v>
      </c>
      <c r="K46" s="31" t="n">
        <v>98030.001728654</v>
      </c>
      <c r="L46" s="31" t="n">
        <v>4550600.8821284</v>
      </c>
      <c r="M46" s="32" t="n">
        <v>46.4054080966297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0.00165802694793196</v>
      </c>
      <c r="C47" s="31" t="n">
        <v>96049.1162139048</v>
      </c>
      <c r="D47" s="31" t="n">
        <v>159.252023007703</v>
      </c>
      <c r="E47" s="31" t="n">
        <v>95969.490202401</v>
      </c>
      <c r="F47" s="31" t="n">
        <v>3811353.63074198</v>
      </c>
      <c r="G47" s="32" t="n">
        <v>39.6812982875757</v>
      </c>
      <c r="H47" s="30" t="n">
        <v>0.000620490187247926</v>
      </c>
      <c r="I47" s="31" t="n">
        <v>97998.138067552</v>
      </c>
      <c r="J47" s="31" t="n">
        <v>60.8068830394834</v>
      </c>
      <c r="K47" s="31" t="n">
        <v>97967.7346260322</v>
      </c>
      <c r="L47" s="31" t="n">
        <v>4452570.88039975</v>
      </c>
      <c r="M47" s="32" t="n">
        <v>45.4352599773937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0.00165332580599633</v>
      </c>
      <c r="C48" s="31" t="n">
        <v>95889.8641908971</v>
      </c>
      <c r="D48" s="31" t="n">
        <v>158.537187000294</v>
      </c>
      <c r="E48" s="31" t="n">
        <v>95810.595597397</v>
      </c>
      <c r="F48" s="31" t="n">
        <v>3715384.14053958</v>
      </c>
      <c r="G48" s="32" t="n">
        <v>38.7463698263563</v>
      </c>
      <c r="H48" s="30" t="n">
        <v>0.000751841503683008</v>
      </c>
      <c r="I48" s="31" t="n">
        <v>97937.3311845125</v>
      </c>
      <c r="J48" s="31" t="n">
        <v>73.6333503444646</v>
      </c>
      <c r="K48" s="31" t="n">
        <v>97900.5145093403</v>
      </c>
      <c r="L48" s="31" t="n">
        <v>4354603.14577371</v>
      </c>
      <c r="M48" s="32" t="n">
        <v>44.4631591764503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0.00184409388843232</v>
      </c>
      <c r="C49" s="31" t="n">
        <v>95731.3270038968</v>
      </c>
      <c r="D49" s="31" t="n">
        <v>176.537555059402</v>
      </c>
      <c r="E49" s="31" t="n">
        <v>95643.0582263671</v>
      </c>
      <c r="F49" s="31" t="n">
        <v>3619573.54494218</v>
      </c>
      <c r="G49" s="32" t="n">
        <v>37.8097082556355</v>
      </c>
      <c r="H49" s="30" t="n">
        <v>0.000951792711697938</v>
      </c>
      <c r="I49" s="31" t="n">
        <v>97863.697834168</v>
      </c>
      <c r="J49" s="31" t="n">
        <v>93.1459543383704</v>
      </c>
      <c r="K49" s="31" t="n">
        <v>97817.1248569988</v>
      </c>
      <c r="L49" s="31" t="n">
        <v>4256702.63126437</v>
      </c>
      <c r="M49" s="32" t="n">
        <v>43.4962373737138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0.00201603037746744</v>
      </c>
      <c r="C50" s="31" t="n">
        <v>95554.7894488374</v>
      </c>
      <c r="D50" s="31" t="n">
        <v>192.641358241361</v>
      </c>
      <c r="E50" s="31" t="n">
        <v>95458.4687697167</v>
      </c>
      <c r="F50" s="31" t="n">
        <v>3523930.48671581</v>
      </c>
      <c r="G50" s="32" t="n">
        <v>36.8786379734803</v>
      </c>
      <c r="H50" s="30" t="n">
        <v>0.000993778943811739</v>
      </c>
      <c r="I50" s="31" t="n">
        <v>97770.5518798297</v>
      </c>
      <c r="J50" s="31" t="n">
        <v>97.1623157830279</v>
      </c>
      <c r="K50" s="31" t="n">
        <v>97721.9707219381</v>
      </c>
      <c r="L50" s="31" t="n">
        <v>4158885.50640737</v>
      </c>
      <c r="M50" s="32" t="n">
        <v>42.537199866879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0.00210380675303015</v>
      </c>
      <c r="C51" s="31" t="n">
        <v>95362.1480905961</v>
      </c>
      <c r="D51" s="31" t="n">
        <v>200.623531136457</v>
      </c>
      <c r="E51" s="31" t="n">
        <v>95261.8363250278</v>
      </c>
      <c r="F51" s="31" t="n">
        <v>3428472.0179461</v>
      </c>
      <c r="G51" s="32" t="n">
        <v>35.9521265679647</v>
      </c>
      <c r="H51" s="30" t="n">
        <v>0.00126876718122225</v>
      </c>
      <c r="I51" s="31" t="n">
        <v>97673.3895640466</v>
      </c>
      <c r="J51" s="31" t="n">
        <v>123.924791157598</v>
      </c>
      <c r="K51" s="31" t="n">
        <v>97611.4271684678</v>
      </c>
      <c r="L51" s="31" t="n">
        <v>4061163.53568544</v>
      </c>
      <c r="M51" s="32" t="n">
        <v>41.5790171080573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0.00253047032158819</v>
      </c>
      <c r="C52" s="31" t="n">
        <v>95161.5245594596</v>
      </c>
      <c r="D52" s="31" t="n">
        <v>240.803413654798</v>
      </c>
      <c r="E52" s="31" t="n">
        <v>95041.1228526322</v>
      </c>
      <c r="F52" s="31" t="n">
        <v>3333210.18162107</v>
      </c>
      <c r="G52" s="32" t="n">
        <v>35.0268682332678</v>
      </c>
      <c r="H52" s="30" t="n">
        <v>0.00122179233232751</v>
      </c>
      <c r="I52" s="31" t="n">
        <v>97549.464772889</v>
      </c>
      <c r="J52" s="31" t="n">
        <v>119.185188082169</v>
      </c>
      <c r="K52" s="31" t="n">
        <v>97489.872178848</v>
      </c>
      <c r="L52" s="31" t="n">
        <v>3963552.10851697</v>
      </c>
      <c r="M52" s="32" t="n">
        <v>40.6312030285841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0.00294109054079059</v>
      </c>
      <c r="C53" s="31" t="n">
        <v>94920.7211458048</v>
      </c>
      <c r="D53" s="31" t="n">
        <v>279.170435086948</v>
      </c>
      <c r="E53" s="31" t="n">
        <v>94781.1359282613</v>
      </c>
      <c r="F53" s="31" t="n">
        <v>3238169.05876844</v>
      </c>
      <c r="G53" s="32" t="n">
        <v>34.1144590947048</v>
      </c>
      <c r="H53" s="30" t="n">
        <v>0.00165297485685835</v>
      </c>
      <c r="I53" s="31" t="n">
        <v>97430.2795848069</v>
      </c>
      <c r="J53" s="31" t="n">
        <v>161.049802450365</v>
      </c>
      <c r="K53" s="31" t="n">
        <v>97349.7546835817</v>
      </c>
      <c r="L53" s="31" t="n">
        <v>3866062.23633812</v>
      </c>
      <c r="M53" s="32" t="n">
        <v>39.6802950049318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0.00309205903021785</v>
      </c>
      <c r="C54" s="31" t="n">
        <v>94641.5507107179</v>
      </c>
      <c r="D54" s="31" t="n">
        <v>292.637261508896</v>
      </c>
      <c r="E54" s="31" t="n">
        <v>94495.2320799634</v>
      </c>
      <c r="F54" s="31" t="n">
        <v>3143387.92284018</v>
      </c>
      <c r="G54" s="32" t="n">
        <v>33.2136138855996</v>
      </c>
      <c r="H54" s="30" t="n">
        <v>0.00144753859114154</v>
      </c>
      <c r="I54" s="31" t="n">
        <v>97269.2297823565</v>
      </c>
      <c r="J54" s="31" t="n">
        <v>140.800963840575</v>
      </c>
      <c r="K54" s="31" t="n">
        <v>97198.8293004362</v>
      </c>
      <c r="L54" s="31" t="n">
        <v>3768712.48165454</v>
      </c>
      <c r="M54" s="32" t="n">
        <v>38.7451662780426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0.0026221800262218</v>
      </c>
      <c r="C55" s="31" t="n">
        <v>94348.913449209</v>
      </c>
      <c r="D55" s="31" t="n">
        <v>247.399836342245</v>
      </c>
      <c r="E55" s="31" t="n">
        <v>94225.2135310379</v>
      </c>
      <c r="F55" s="31" t="n">
        <v>3048892.69076021</v>
      </c>
      <c r="G55" s="32" t="n">
        <v>32.3150800501961</v>
      </c>
      <c r="H55" s="30" t="n">
        <v>0.0020757186047561</v>
      </c>
      <c r="I55" s="31" t="n">
        <v>97128.4288185159</v>
      </c>
      <c r="J55" s="31" t="n">
        <v>201.611286749322</v>
      </c>
      <c r="K55" s="31" t="n">
        <v>97027.6231751413</v>
      </c>
      <c r="L55" s="31" t="n">
        <v>3671513.6523541</v>
      </c>
      <c r="M55" s="32" t="n">
        <v>37.8006078860218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0.00321964583895772</v>
      </c>
      <c r="C56" s="31" t="n">
        <v>94101.5136128667</v>
      </c>
      <c r="D56" s="31" t="n">
        <v>302.973546743289</v>
      </c>
      <c r="E56" s="31" t="n">
        <v>93950.0268394951</v>
      </c>
      <c r="F56" s="31" t="n">
        <v>2954667.47722918</v>
      </c>
      <c r="G56" s="32" t="n">
        <v>31.3987242477806</v>
      </c>
      <c r="H56" s="30" t="n">
        <v>0.00162131326374363</v>
      </c>
      <c r="I56" s="31" t="n">
        <v>96926.8175317666</v>
      </c>
      <c r="J56" s="31" t="n">
        <v>157.148734876712</v>
      </c>
      <c r="K56" s="31" t="n">
        <v>96848.2431643283</v>
      </c>
      <c r="L56" s="31" t="n">
        <v>3574486.02917896</v>
      </c>
      <c r="M56" s="32" t="n">
        <v>36.8781944997572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0.0037647435769069</v>
      </c>
      <c r="C57" s="31" t="n">
        <v>93798.5400661234</v>
      </c>
      <c r="D57" s="31" t="n">
        <v>353.127451237183</v>
      </c>
      <c r="E57" s="31" t="n">
        <v>93621.9763405048</v>
      </c>
      <c r="F57" s="31" t="n">
        <v>2860717.45038968</v>
      </c>
      <c r="G57" s="32" t="n">
        <v>30.4985285311798</v>
      </c>
      <c r="H57" s="30" t="n">
        <v>0.00187558612066271</v>
      </c>
      <c r="I57" s="31" t="n">
        <v>96769.6687968899</v>
      </c>
      <c r="J57" s="31" t="n">
        <v>181.499847696574</v>
      </c>
      <c r="K57" s="31" t="n">
        <v>96678.9188730416</v>
      </c>
      <c r="L57" s="31" t="n">
        <v>3477637.78601463</v>
      </c>
      <c r="M57" s="32" t="n">
        <v>35.9372707300865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0.00423348893099783</v>
      </c>
      <c r="C58" s="31" t="n">
        <v>93445.4126148862</v>
      </c>
      <c r="D58" s="31" t="n">
        <v>395.600119957646</v>
      </c>
      <c r="E58" s="31" t="n">
        <v>93247.6125549074</v>
      </c>
      <c r="F58" s="31" t="n">
        <v>2767095.47404918</v>
      </c>
      <c r="G58" s="32" t="n">
        <v>29.6118920834897</v>
      </c>
      <c r="H58" s="30" t="n">
        <v>0.00211982595113243</v>
      </c>
      <c r="I58" s="31" t="n">
        <v>96588.1689491933</v>
      </c>
      <c r="J58" s="31" t="n">
        <v>204.750107110864</v>
      </c>
      <c r="K58" s="31" t="n">
        <v>96485.7938956379</v>
      </c>
      <c r="L58" s="31" t="n">
        <v>3380958.86714159</v>
      </c>
      <c r="M58" s="32" t="n">
        <v>35.0038612795323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0.00451489667832602</v>
      </c>
      <c r="C59" s="31" t="n">
        <v>93049.8124949286</v>
      </c>
      <c r="D59" s="31" t="n">
        <v>420.110289352212</v>
      </c>
      <c r="E59" s="31" t="n">
        <v>92839.7573502525</v>
      </c>
      <c r="F59" s="31" t="n">
        <v>2673847.86149427</v>
      </c>
      <c r="G59" s="32" t="n">
        <v>28.735660930429</v>
      </c>
      <c r="H59" s="30" t="n">
        <v>0.00219553574398723</v>
      </c>
      <c r="I59" s="31" t="n">
        <v>96383.4188420825</v>
      </c>
      <c r="J59" s="31" t="n">
        <v>211.613241195484</v>
      </c>
      <c r="K59" s="31" t="n">
        <v>96277.6122214847</v>
      </c>
      <c r="L59" s="31" t="n">
        <v>3284473.07324595</v>
      </c>
      <c r="M59" s="32" t="n">
        <v>34.0771588381538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0.00515898687324451</v>
      </c>
      <c r="C60" s="31" t="n">
        <v>92629.7022055764</v>
      </c>
      <c r="D60" s="31" t="n">
        <v>477.875417751117</v>
      </c>
      <c r="E60" s="31" t="n">
        <v>92390.7644967008</v>
      </c>
      <c r="F60" s="31" t="n">
        <v>2581008.10414402</v>
      </c>
      <c r="G60" s="32" t="n">
        <v>27.8637201965293</v>
      </c>
      <c r="H60" s="30" t="n">
        <v>0.00199040984348141</v>
      </c>
      <c r="I60" s="31" t="n">
        <v>96171.805600887</v>
      </c>
      <c r="J60" s="31" t="n">
        <v>191.421308533386</v>
      </c>
      <c r="K60" s="31" t="n">
        <v>96076.0949466203</v>
      </c>
      <c r="L60" s="31" t="n">
        <v>3188195.46102447</v>
      </c>
      <c r="M60" s="32" t="n">
        <v>33.151040901275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0.00524065646117777</v>
      </c>
      <c r="C61" s="31" t="n">
        <v>92151.8267878253</v>
      </c>
      <c r="D61" s="31" t="n">
        <v>482.936066464951</v>
      </c>
      <c r="E61" s="31" t="n">
        <v>91910.3587545928</v>
      </c>
      <c r="F61" s="31" t="n">
        <v>2488617.33964731</v>
      </c>
      <c r="G61" s="32" t="n">
        <v>27.0056213359419</v>
      </c>
      <c r="H61" s="30" t="n">
        <v>0.00217602025677039</v>
      </c>
      <c r="I61" s="31" t="n">
        <v>95980.3842923536</v>
      </c>
      <c r="J61" s="31" t="n">
        <v>208.855260472768</v>
      </c>
      <c r="K61" s="31" t="n">
        <v>95875.9566621172</v>
      </c>
      <c r="L61" s="31" t="n">
        <v>3092119.36607785</v>
      </c>
      <c r="M61" s="32" t="n">
        <v>32.2161594671192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0.00584065495207668</v>
      </c>
      <c r="C62" s="31" t="n">
        <v>91668.8907213603</v>
      </c>
      <c r="D62" s="31" t="n">
        <v>535.406360543089</v>
      </c>
      <c r="E62" s="31" t="n">
        <v>91401.1875410888</v>
      </c>
      <c r="F62" s="31" t="n">
        <v>2396706.98089272</v>
      </c>
      <c r="G62" s="32" t="n">
        <v>26.1452599898675</v>
      </c>
      <c r="H62" s="30" t="n">
        <v>0.00284946982209726</v>
      </c>
      <c r="I62" s="31" t="n">
        <v>95771.5290318808</v>
      </c>
      <c r="J62" s="31" t="n">
        <v>272.898081792456</v>
      </c>
      <c r="K62" s="31" t="n">
        <v>95635.0799909846</v>
      </c>
      <c r="L62" s="31" t="n">
        <v>2996243.40941573</v>
      </c>
      <c r="M62" s="32" t="n">
        <v>31.2853249781397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0.00643308139304009</v>
      </c>
      <c r="C63" s="31" t="n">
        <v>91133.4843608172</v>
      </c>
      <c r="D63" s="31" t="n">
        <v>586.269122524484</v>
      </c>
      <c r="E63" s="31" t="n">
        <v>90840.349799555</v>
      </c>
      <c r="F63" s="31" t="n">
        <v>2305305.79335163</v>
      </c>
      <c r="G63" s="32" t="n">
        <v>25.2959250874731</v>
      </c>
      <c r="H63" s="30" t="n">
        <v>0.00270700636942675</v>
      </c>
      <c r="I63" s="31" t="n">
        <v>95498.6309500883</v>
      </c>
      <c r="J63" s="31" t="n">
        <v>258.515402253424</v>
      </c>
      <c r="K63" s="31" t="n">
        <v>95369.3732489616</v>
      </c>
      <c r="L63" s="31" t="n">
        <v>2900608.32942475</v>
      </c>
      <c r="M63" s="32" t="n">
        <v>30.3732975076965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0.00706656597259683</v>
      </c>
      <c r="C64" s="31" t="n">
        <v>90547.2152382928</v>
      </c>
      <c r="D64" s="31" t="n">
        <v>639.857870116321</v>
      </c>
      <c r="E64" s="31" t="n">
        <v>90227.2863032346</v>
      </c>
      <c r="F64" s="31" t="n">
        <v>2214465.44355208</v>
      </c>
      <c r="G64" s="32" t="n">
        <v>24.4564721038</v>
      </c>
      <c r="H64" s="30" t="n">
        <v>0.00321368338578808</v>
      </c>
      <c r="I64" s="31" t="n">
        <v>95240.1155478349</v>
      </c>
      <c r="J64" s="31" t="n">
        <v>306.071576996614</v>
      </c>
      <c r="K64" s="31" t="n">
        <v>95087.0797593366</v>
      </c>
      <c r="L64" s="31" t="n">
        <v>2805238.95617579</v>
      </c>
      <c r="M64" s="32" t="n">
        <v>29.454384216563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0.00786355378399631</v>
      </c>
      <c r="C65" s="31" t="n">
        <v>89907.3573681764</v>
      </c>
      <c r="D65" s="31" t="n">
        <v>706.991340241633</v>
      </c>
      <c r="E65" s="31" t="n">
        <v>89553.8616980556</v>
      </c>
      <c r="F65" s="31" t="n">
        <v>2124238.15724884</v>
      </c>
      <c r="G65" s="32" t="n">
        <v>23.6269669071681</v>
      </c>
      <c r="H65" s="30" t="n">
        <v>0.00340185387850899</v>
      </c>
      <c r="I65" s="31" t="n">
        <v>94934.0439708383</v>
      </c>
      <c r="J65" s="31" t="n">
        <v>322.951745684739</v>
      </c>
      <c r="K65" s="31" t="n">
        <v>94772.5680979959</v>
      </c>
      <c r="L65" s="31" t="n">
        <v>2710151.87641645</v>
      </c>
      <c r="M65" s="32" t="n">
        <v>28.5477344381216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0.00913725749851023</v>
      </c>
      <c r="C66" s="31" t="n">
        <v>89200.3660279348</v>
      </c>
      <c r="D66" s="31" t="n">
        <v>815.046713358604</v>
      </c>
      <c r="E66" s="31" t="n">
        <v>88792.8426712555</v>
      </c>
      <c r="F66" s="31" t="n">
        <v>2034684.29555079</v>
      </c>
      <c r="G66" s="32" t="n">
        <v>22.8102684568983</v>
      </c>
      <c r="H66" s="30" t="n">
        <v>0.00363210159580634</v>
      </c>
      <c r="I66" s="31" t="n">
        <v>94611.0922251536</v>
      </c>
      <c r="J66" s="31" t="n">
        <v>343.637099051961</v>
      </c>
      <c r="K66" s="31" t="n">
        <v>94439.2736756276</v>
      </c>
      <c r="L66" s="31" t="n">
        <v>2615379.30831845</v>
      </c>
      <c r="M66" s="32" t="n">
        <v>27.6434744257515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0.00978601085915043</v>
      </c>
      <c r="C67" s="31" t="n">
        <v>88385.3193145762</v>
      </c>
      <c r="D67" s="31" t="n">
        <v>864.939694601921</v>
      </c>
      <c r="E67" s="31" t="n">
        <v>87952.8494672752</v>
      </c>
      <c r="F67" s="31" t="n">
        <v>1945891.45287953</v>
      </c>
      <c r="G67" s="32" t="n">
        <v>22.0160029739082</v>
      </c>
      <c r="H67" s="30" t="n">
        <v>0.00434345565331778</v>
      </c>
      <c r="I67" s="31" t="n">
        <v>94267.4551261016</v>
      </c>
      <c r="J67" s="31" t="n">
        <v>409.446510891346</v>
      </c>
      <c r="K67" s="31" t="n">
        <v>94062.7318706559</v>
      </c>
      <c r="L67" s="31" t="n">
        <v>2520940.03464283</v>
      </c>
      <c r="M67" s="32" t="n">
        <v>26.742421668969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0.0111241363829097</v>
      </c>
      <c r="C68" s="31" t="n">
        <v>87520.3796199743</v>
      </c>
      <c r="D68" s="31" t="n">
        <v>973.588639176628</v>
      </c>
      <c r="E68" s="31" t="n">
        <v>87033.585300386</v>
      </c>
      <c r="F68" s="31" t="n">
        <v>1857938.60341226</v>
      </c>
      <c r="G68" s="32" t="n">
        <v>21.2286396777492</v>
      </c>
      <c r="H68" s="30" t="n">
        <v>0.00507803569064895</v>
      </c>
      <c r="I68" s="31" t="n">
        <v>93858.0086152102</v>
      </c>
      <c r="J68" s="31" t="n">
        <v>476.614317601275</v>
      </c>
      <c r="K68" s="31" t="n">
        <v>93619.7014564096</v>
      </c>
      <c r="L68" s="31" t="n">
        <v>2426877.30277217</v>
      </c>
      <c r="M68" s="32" t="n">
        <v>25.8569017026734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0.0121554632595642</v>
      </c>
      <c r="C69" s="31" t="n">
        <v>86546.7909807976</v>
      </c>
      <c r="D69" s="31" t="n">
        <v>1052.01633800027</v>
      </c>
      <c r="E69" s="31" t="n">
        <v>86020.7828117975</v>
      </c>
      <c r="F69" s="31" t="n">
        <v>1770905.01811187</v>
      </c>
      <c r="G69" s="32" t="n">
        <v>20.4618218427623</v>
      </c>
      <c r="H69" s="30" t="n">
        <v>0.00495523923053549</v>
      </c>
      <c r="I69" s="31" t="n">
        <v>93381.394297609</v>
      </c>
      <c r="J69" s="31" t="n">
        <v>462.727148425615</v>
      </c>
      <c r="K69" s="31" t="n">
        <v>93150.0307233962</v>
      </c>
      <c r="L69" s="31" t="n">
        <v>2333257.60131576</v>
      </c>
      <c r="M69" s="32" t="n">
        <v>24.986322156206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0.0134580985872647</v>
      </c>
      <c r="C70" s="31" t="n">
        <v>85494.7746427974</v>
      </c>
      <c r="D70" s="31" t="n">
        <v>1150.59710583875</v>
      </c>
      <c r="E70" s="31" t="n">
        <v>84919.476089878</v>
      </c>
      <c r="F70" s="31" t="n">
        <v>1684884.23530007</v>
      </c>
      <c r="G70" s="32" t="n">
        <v>19.707452792754</v>
      </c>
      <c r="H70" s="30" t="n">
        <v>0.00574885834163982</v>
      </c>
      <c r="I70" s="31" t="n">
        <v>92918.6671491834</v>
      </c>
      <c r="J70" s="31" t="n">
        <v>534.176254734636</v>
      </c>
      <c r="K70" s="31" t="n">
        <v>92651.579021816</v>
      </c>
      <c r="L70" s="31" t="n">
        <v>2240107.57059236</v>
      </c>
      <c r="M70" s="32" t="n">
        <v>24.1082619813714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0.0138589848293612</v>
      </c>
      <c r="C71" s="31" t="n">
        <v>84344.1775369586</v>
      </c>
      <c r="D71" s="31" t="n">
        <v>1168.92467692966</v>
      </c>
      <c r="E71" s="31" t="n">
        <v>83759.7151984938</v>
      </c>
      <c r="F71" s="31" t="n">
        <v>1599964.7592102</v>
      </c>
      <c r="G71" s="32" t="n">
        <v>18.9694749054742</v>
      </c>
      <c r="H71" s="30" t="n">
        <v>0.00569708198239926</v>
      </c>
      <c r="I71" s="31" t="n">
        <v>92384.4908944487</v>
      </c>
      <c r="J71" s="31" t="n">
        <v>526.322018527892</v>
      </c>
      <c r="K71" s="31" t="n">
        <v>92121.3298851848</v>
      </c>
      <c r="L71" s="31" t="n">
        <v>2147455.99157055</v>
      </c>
      <c r="M71" s="32" t="n">
        <v>23.2447672848472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0.0141891029730764</v>
      </c>
      <c r="C72" s="31" t="n">
        <v>83175.252860029</v>
      </c>
      <c r="D72" s="31" t="n">
        <v>1180.18222764262</v>
      </c>
      <c r="E72" s="31" t="n">
        <v>82585.1617462077</v>
      </c>
      <c r="F72" s="31" t="n">
        <v>1516205.0440117</v>
      </c>
      <c r="G72" s="32" t="n">
        <v>18.2290403921373</v>
      </c>
      <c r="H72" s="30" t="n">
        <v>0.00674110930227226</v>
      </c>
      <c r="I72" s="31" t="n">
        <v>91858.1688759208</v>
      </c>
      <c r="J72" s="31" t="n">
        <v>619.225956699166</v>
      </c>
      <c r="K72" s="31" t="n">
        <v>91548.5558975713</v>
      </c>
      <c r="L72" s="31" t="n">
        <v>2055334.66168536</v>
      </c>
      <c r="M72" s="32" t="n">
        <v>22.375088539612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0.0154118139246144</v>
      </c>
      <c r="C73" s="31" t="n">
        <v>81995.0706323863</v>
      </c>
      <c r="D73" s="31" t="n">
        <v>1263.69277132195</v>
      </c>
      <c r="E73" s="31" t="n">
        <v>81363.2242467254</v>
      </c>
      <c r="F73" s="31" t="n">
        <v>1433619.88226549</v>
      </c>
      <c r="G73" s="32" t="n">
        <v>17.4842203465246</v>
      </c>
      <c r="H73" s="30" t="n">
        <v>0.00720816925849296</v>
      </c>
      <c r="I73" s="31" t="n">
        <v>91238.9429192217</v>
      </c>
      <c r="J73" s="31" t="n">
        <v>657.665743527727</v>
      </c>
      <c r="K73" s="31" t="n">
        <v>90910.1100474578</v>
      </c>
      <c r="L73" s="31" t="n">
        <v>1963786.10578779</v>
      </c>
      <c r="M73" s="32" t="n">
        <v>21.523551708906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0.0184587763346144</v>
      </c>
      <c r="C74" s="31" t="n">
        <v>80731.3778610644</v>
      </c>
      <c r="D74" s="31" t="n">
        <v>1490.20244712263</v>
      </c>
      <c r="E74" s="31" t="n">
        <v>79986.2766375031</v>
      </c>
      <c r="F74" s="31" t="n">
        <v>1352256.65801877</v>
      </c>
      <c r="G74" s="32" t="n">
        <v>16.7500752971905</v>
      </c>
      <c r="H74" s="30" t="n">
        <v>0.00785756081250523</v>
      </c>
      <c r="I74" s="31" t="n">
        <v>90581.2771756939</v>
      </c>
      <c r="J74" s="31" t="n">
        <v>711.747893882407</v>
      </c>
      <c r="K74" s="31" t="n">
        <v>90225.4032287527</v>
      </c>
      <c r="L74" s="31" t="n">
        <v>1872875.99574033</v>
      </c>
      <c r="M74" s="32" t="n">
        <v>20.6761932944228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0.0197199533255543</v>
      </c>
      <c r="C75" s="31" t="n">
        <v>79241.1754139418</v>
      </c>
      <c r="D75" s="31" t="n">
        <v>1562.63228062499</v>
      </c>
      <c r="E75" s="31" t="n">
        <v>78459.8592736293</v>
      </c>
      <c r="F75" s="31" t="n">
        <v>1272270.38138127</v>
      </c>
      <c r="G75" s="32" t="n">
        <v>16.0556727576939</v>
      </c>
      <c r="H75" s="30" t="n">
        <v>0.00829127613554434</v>
      </c>
      <c r="I75" s="31" t="n">
        <v>89869.5292818115</v>
      </c>
      <c r="J75" s="31" t="n">
        <v>745.133083446887</v>
      </c>
      <c r="K75" s="31" t="n">
        <v>89496.9627400881</v>
      </c>
      <c r="L75" s="31" t="n">
        <v>1782650.59251158</v>
      </c>
      <c r="M75" s="32" t="n">
        <v>19.8359845295458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0.0227234905217931</v>
      </c>
      <c r="C76" s="31" t="n">
        <v>77678.5431333168</v>
      </c>
      <c r="D76" s="31" t="n">
        <v>1765.12763863662</v>
      </c>
      <c r="E76" s="31" t="n">
        <v>76795.9793139985</v>
      </c>
      <c r="F76" s="31" t="n">
        <v>1193810.52210764</v>
      </c>
      <c r="G76" s="32" t="n">
        <v>15.3686008253108</v>
      </c>
      <c r="H76" s="30" t="n">
        <v>0.010025258953222</v>
      </c>
      <c r="I76" s="31" t="n">
        <v>89124.3961983646</v>
      </c>
      <c r="J76" s="31" t="n">
        <v>893.495150938159</v>
      </c>
      <c r="K76" s="31" t="n">
        <v>88677.6486228956</v>
      </c>
      <c r="L76" s="31" t="n">
        <v>1693153.62977149</v>
      </c>
      <c r="M76" s="32" t="n">
        <v>18.9976448872992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0.0235998107130318</v>
      </c>
      <c r="C77" s="31" t="n">
        <v>75913.4154946801</v>
      </c>
      <c r="D77" s="31" t="n">
        <v>1791.54223625419</v>
      </c>
      <c r="E77" s="31" t="n">
        <v>75017.644376553</v>
      </c>
      <c r="F77" s="31" t="n">
        <v>1117014.54279364</v>
      </c>
      <c r="G77" s="32" t="n">
        <v>14.7143233579303</v>
      </c>
      <c r="H77" s="30" t="n">
        <v>0.0106080733838203</v>
      </c>
      <c r="I77" s="31" t="n">
        <v>88230.9010474265</v>
      </c>
      <c r="J77" s="31" t="n">
        <v>935.959873031684</v>
      </c>
      <c r="K77" s="31" t="n">
        <v>87762.9211109106</v>
      </c>
      <c r="L77" s="31" t="n">
        <v>1604475.9811486</v>
      </c>
      <c r="M77" s="32" t="n">
        <v>18.1849665151458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0.026470043808231</v>
      </c>
      <c r="C78" s="31" t="n">
        <v>74121.873258426</v>
      </c>
      <c r="D78" s="31" t="n">
        <v>1962.00923229868</v>
      </c>
      <c r="E78" s="31" t="n">
        <v>73140.8686422766</v>
      </c>
      <c r="F78" s="31" t="n">
        <v>1041996.89841708</v>
      </c>
      <c r="G78" s="32" t="n">
        <v>14.0578867291192</v>
      </c>
      <c r="H78" s="30" t="n">
        <v>0.0122076861769337</v>
      </c>
      <c r="I78" s="31" t="n">
        <v>87294.9411743948</v>
      </c>
      <c r="J78" s="31" t="n">
        <v>1065.6692466909</v>
      </c>
      <c r="K78" s="31" t="n">
        <v>86762.1065510494</v>
      </c>
      <c r="L78" s="31" t="n">
        <v>1516713.06003769</v>
      </c>
      <c r="M78" s="32" t="n">
        <v>17.3745813861957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0.0270794297352342</v>
      </c>
      <c r="C79" s="31" t="n">
        <v>72159.8640261273</v>
      </c>
      <c r="D79" s="31" t="n">
        <v>1954.04796759957</v>
      </c>
      <c r="E79" s="31" t="n">
        <v>71182.8400423275</v>
      </c>
      <c r="F79" s="31" t="n">
        <v>968856.029774808</v>
      </c>
      <c r="G79" s="32" t="n">
        <v>13.426522386794</v>
      </c>
      <c r="H79" s="30" t="n">
        <v>0.0136499588493888</v>
      </c>
      <c r="I79" s="31" t="n">
        <v>86229.2719277039</v>
      </c>
      <c r="J79" s="31" t="n">
        <v>1177.02601342591</v>
      </c>
      <c r="K79" s="31" t="n">
        <v>85640.758920991</v>
      </c>
      <c r="L79" s="31" t="n">
        <v>1429950.95348664</v>
      </c>
      <c r="M79" s="32" t="n">
        <v>16.5831268375492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0.033055021966945</v>
      </c>
      <c r="C80" s="31" t="n">
        <v>70205.8160585277</v>
      </c>
      <c r="D80" s="31" t="n">
        <v>2320.65479202193</v>
      </c>
      <c r="E80" s="31" t="n">
        <v>69045.4886625167</v>
      </c>
      <c r="F80" s="31" t="n">
        <v>897673.189732481</v>
      </c>
      <c r="G80" s="32" t="n">
        <v>12.7863080315757</v>
      </c>
      <c r="H80" s="30" t="n">
        <v>0.0147684460673506</v>
      </c>
      <c r="I80" s="31" t="n">
        <v>85052.245914278</v>
      </c>
      <c r="J80" s="31" t="n">
        <v>1256.08950669206</v>
      </c>
      <c r="K80" s="31" t="n">
        <v>84424.201160932</v>
      </c>
      <c r="L80" s="31" t="n">
        <v>1344310.19456565</v>
      </c>
      <c r="M80" s="32" t="n">
        <v>15.8056989573273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0.0314168220479681</v>
      </c>
      <c r="C81" s="31" t="n">
        <v>67885.1612665058</v>
      </c>
      <c r="D81" s="31" t="n">
        <v>2132.73603120743</v>
      </c>
      <c r="E81" s="31" t="n">
        <v>66818.7932509021</v>
      </c>
      <c r="F81" s="31" t="n">
        <v>828627.701069964</v>
      </c>
      <c r="G81" s="32" t="n">
        <v>12.2063155719246</v>
      </c>
      <c r="H81" s="30" t="n">
        <v>0.015701051970482</v>
      </c>
      <c r="I81" s="31" t="n">
        <v>83796.1564075859</v>
      </c>
      <c r="J81" s="31" t="n">
        <v>1315.68780668215</v>
      </c>
      <c r="K81" s="31" t="n">
        <v>83138.3125042449</v>
      </c>
      <c r="L81" s="31" t="n">
        <v>1259885.99340471</v>
      </c>
      <c r="M81" s="32" t="n">
        <v>15.0351286671981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0.0318894842166419</v>
      </c>
      <c r="C82" s="31" t="n">
        <v>65752.4252352984</v>
      </c>
      <c r="D82" s="31" t="n">
        <v>2096.81092674698</v>
      </c>
      <c r="E82" s="31" t="n">
        <v>64704.0197719249</v>
      </c>
      <c r="F82" s="31" t="n">
        <v>761808.907819062</v>
      </c>
      <c r="G82" s="32" t="n">
        <v>11.5860199086633</v>
      </c>
      <c r="H82" s="30" t="n">
        <v>0.0177195532283433</v>
      </c>
      <c r="I82" s="31" t="n">
        <v>82480.4686009038</v>
      </c>
      <c r="J82" s="31" t="n">
        <v>1461.51705367241</v>
      </c>
      <c r="K82" s="31" t="n">
        <v>81749.7100740676</v>
      </c>
      <c r="L82" s="31" t="n">
        <v>1176747.68090047</v>
      </c>
      <c r="M82" s="32" t="n">
        <v>14.2669858799466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0.0402462434632952</v>
      </c>
      <c r="C83" s="31" t="n">
        <v>63655.6143085514</v>
      </c>
      <c r="D83" s="31" t="n">
        <v>2561.89935126757</v>
      </c>
      <c r="E83" s="31" t="n">
        <v>62374.6646329176</v>
      </c>
      <c r="F83" s="31" t="n">
        <v>697104.888047137</v>
      </c>
      <c r="G83" s="32" t="n">
        <v>10.95119253218</v>
      </c>
      <c r="H83" s="30" t="n">
        <v>0.0205620832010162</v>
      </c>
      <c r="I83" s="31" t="n">
        <v>81018.9515472314</v>
      </c>
      <c r="J83" s="31" t="n">
        <v>1665.91842257327</v>
      </c>
      <c r="K83" s="31" t="n">
        <v>80185.9923359447</v>
      </c>
      <c r="L83" s="31" t="n">
        <v>1094997.9708264</v>
      </c>
      <c r="M83" s="32" t="n">
        <v>13.5153312887301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0.0412833215380986</v>
      </c>
      <c r="C84" s="31" t="n">
        <v>61093.7149572838</v>
      </c>
      <c r="D84" s="31" t="n">
        <v>2522.15147853849</v>
      </c>
      <c r="E84" s="31" t="n">
        <v>59832.6392180146</v>
      </c>
      <c r="F84" s="31" t="n">
        <v>634730.22341422</v>
      </c>
      <c r="G84" s="32" t="n">
        <v>10.3894520714286</v>
      </c>
      <c r="H84" s="30" t="n">
        <v>0.0224016671008075</v>
      </c>
      <c r="I84" s="31" t="n">
        <v>79353.0331246581</v>
      </c>
      <c r="J84" s="31" t="n">
        <v>1777.64023149794</v>
      </c>
      <c r="K84" s="31" t="n">
        <v>78464.2130089091</v>
      </c>
      <c r="L84" s="31" t="n">
        <v>1014811.97849046</v>
      </c>
      <c r="M84" s="32" t="n">
        <v>12.7885720120648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0.0485346897059872</v>
      </c>
      <c r="C85" s="31" t="n">
        <v>58571.5634787453</v>
      </c>
      <c r="D85" s="31" t="n">
        <v>2842.75265903544</v>
      </c>
      <c r="E85" s="31" t="n">
        <v>57150.1871492276</v>
      </c>
      <c r="F85" s="31" t="n">
        <v>574897.584196205</v>
      </c>
      <c r="G85" s="32" t="n">
        <v>9.81530200068547</v>
      </c>
      <c r="H85" s="30" t="n">
        <v>0.0277410103684094</v>
      </c>
      <c r="I85" s="31" t="n">
        <v>77575.3928931602</v>
      </c>
      <c r="J85" s="31" t="n">
        <v>2152.01977858259</v>
      </c>
      <c r="K85" s="31" t="n">
        <v>76499.3830038689</v>
      </c>
      <c r="L85" s="31" t="n">
        <v>936347.765481548</v>
      </c>
      <c r="M85" s="32" t="n">
        <v>12.070164656093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0.0489124600090181</v>
      </c>
      <c r="C86" s="31" t="n">
        <v>55728.8108197099</v>
      </c>
      <c r="D86" s="31" t="n">
        <v>2725.83323056919</v>
      </c>
      <c r="E86" s="31" t="n">
        <v>54365.8942044253</v>
      </c>
      <c r="F86" s="31" t="n">
        <v>517747.397046977</v>
      </c>
      <c r="G86" s="32" t="n">
        <v>9.29047990494466</v>
      </c>
      <c r="H86" s="30" t="n">
        <v>0.0276704720765196</v>
      </c>
      <c r="I86" s="31" t="n">
        <v>75423.3731145776</v>
      </c>
      <c r="J86" s="31" t="n">
        <v>2087.00033968384</v>
      </c>
      <c r="K86" s="31" t="n">
        <v>74379.8729447357</v>
      </c>
      <c r="L86" s="31" t="n">
        <v>859848.382477679</v>
      </c>
      <c r="M86" s="32" t="n">
        <v>11.4002907450382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0.0562527044569451</v>
      </c>
      <c r="C87" s="31" t="n">
        <v>53002.9775891407</v>
      </c>
      <c r="D87" s="31" t="n">
        <v>2981.56083366001</v>
      </c>
      <c r="E87" s="31" t="n">
        <v>51512.1971723107</v>
      </c>
      <c r="F87" s="31" t="n">
        <v>463381.502842552</v>
      </c>
      <c r="G87" s="32" t="n">
        <v>8.74255605853907</v>
      </c>
      <c r="H87" s="30" t="n">
        <v>0.0332441537851764</v>
      </c>
      <c r="I87" s="31" t="n">
        <v>73336.3727748937</v>
      </c>
      <c r="J87" s="31" t="n">
        <v>2438.00565457559</v>
      </c>
      <c r="K87" s="31" t="n">
        <v>72117.3699476059</v>
      </c>
      <c r="L87" s="31" t="n">
        <v>785468.509532944</v>
      </c>
      <c r="M87" s="32" t="n">
        <v>10.7104903039579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0.0631578947368421</v>
      </c>
      <c r="C88" s="31" t="n">
        <v>50021.4167554807</v>
      </c>
      <c r="D88" s="31" t="n">
        <v>3159.24737403036</v>
      </c>
      <c r="E88" s="31" t="n">
        <v>48441.7930684655</v>
      </c>
      <c r="F88" s="31" t="n">
        <v>411869.305670241</v>
      </c>
      <c r="G88" s="32" t="n">
        <v>8.23385926239513</v>
      </c>
      <c r="H88" s="30" t="n">
        <v>0.0374196864559239</v>
      </c>
      <c r="I88" s="31" t="n">
        <v>70898.3671203181</v>
      </c>
      <c r="J88" s="31" t="n">
        <v>2652.99466787929</v>
      </c>
      <c r="K88" s="31" t="n">
        <v>69571.8697863785</v>
      </c>
      <c r="L88" s="31" t="n">
        <v>713351.139585338</v>
      </c>
      <c r="M88" s="32" t="n">
        <v>10.0616018190482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0.0689893236679242</v>
      </c>
      <c r="C89" s="31" t="n">
        <v>46862.1693814503</v>
      </c>
      <c r="D89" s="31" t="n">
        <v>3232.98937123796</v>
      </c>
      <c r="E89" s="31" t="n">
        <v>45245.6746958313</v>
      </c>
      <c r="F89" s="31" t="n">
        <v>363427.512601776</v>
      </c>
      <c r="G89" s="32" t="n">
        <v>7.75524303289368</v>
      </c>
      <c r="H89" s="30" t="n">
        <v>0.0445420578270011</v>
      </c>
      <c r="I89" s="31" t="n">
        <v>68245.3724524388</v>
      </c>
      <c r="J89" s="31" t="n">
        <v>3039.78932620176</v>
      </c>
      <c r="K89" s="31" t="n">
        <v>66725.477789338</v>
      </c>
      <c r="L89" s="31" t="n">
        <v>643779.269798959</v>
      </c>
      <c r="M89" s="32" t="n">
        <v>9.43330289900049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0.0747070837364291</v>
      </c>
      <c r="C90" s="31" t="n">
        <v>43629.1800102123</v>
      </c>
      <c r="D90" s="31" t="n">
        <v>3259.40880437467</v>
      </c>
      <c r="E90" s="31" t="n">
        <v>41999.475608025</v>
      </c>
      <c r="F90" s="31" t="n">
        <v>318181.837905945</v>
      </c>
      <c r="G90" s="32" t="n">
        <v>7.29286770531711</v>
      </c>
      <c r="H90" s="30" t="n">
        <v>0.0479879402035091</v>
      </c>
      <c r="I90" s="31" t="n">
        <v>65205.5831262371</v>
      </c>
      <c r="J90" s="31" t="n">
        <v>3129.0816239968</v>
      </c>
      <c r="K90" s="31" t="n">
        <v>63641.0423142387</v>
      </c>
      <c r="L90" s="31" t="n">
        <v>577053.792009621</v>
      </c>
      <c r="M90" s="32" t="n">
        <v>8.84976047054825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0.0859298130534602</v>
      </c>
      <c r="C91" s="31" t="n">
        <v>40369.7712058377</v>
      </c>
      <c r="D91" s="31" t="n">
        <v>3468.96689272859</v>
      </c>
      <c r="E91" s="31" t="n">
        <v>38635.2877594734</v>
      </c>
      <c r="F91" s="31" t="n">
        <v>276182.36229792</v>
      </c>
      <c r="G91" s="32" t="n">
        <v>6.84131601563257</v>
      </c>
      <c r="H91" s="30" t="n">
        <v>0.0541831705620899</v>
      </c>
      <c r="I91" s="31" t="n">
        <v>62076.5015022403</v>
      </c>
      <c r="J91" s="31" t="n">
        <v>3363.50166879372</v>
      </c>
      <c r="K91" s="31" t="n">
        <v>60394.7506678434</v>
      </c>
      <c r="L91" s="31" t="n">
        <v>513412.749695382</v>
      </c>
      <c r="M91" s="32" t="n">
        <v>8.27064569154004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0.0937407101568951</v>
      </c>
      <c r="C92" s="31" t="n">
        <v>36900.8043131091</v>
      </c>
      <c r="D92" s="31" t="n">
        <v>3459.10760167146</v>
      </c>
      <c r="E92" s="31" t="n">
        <v>35171.2505122733</v>
      </c>
      <c r="F92" s="31" t="n">
        <v>237547.074538446</v>
      </c>
      <c r="G92" s="32" t="n">
        <v>6.43744977813552</v>
      </c>
      <c r="H92" s="30" t="n">
        <v>0.0636699268087311</v>
      </c>
      <c r="I92" s="31" t="n">
        <v>58712.9998334466</v>
      </c>
      <c r="J92" s="31" t="n">
        <v>3738.25240211659</v>
      </c>
      <c r="K92" s="31" t="n">
        <v>56843.8736323883</v>
      </c>
      <c r="L92" s="31" t="n">
        <v>453017.999027539</v>
      </c>
      <c r="M92" s="32" t="n">
        <v>7.7158040010327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0.105193613507066</v>
      </c>
      <c r="C93" s="31" t="n">
        <v>33441.6967114376</v>
      </c>
      <c r="D93" s="31" t="n">
        <v>3517.85291888347</v>
      </c>
      <c r="E93" s="31" t="n">
        <v>31682.7702519959</v>
      </c>
      <c r="F93" s="31" t="n">
        <v>202375.824026173</v>
      </c>
      <c r="G93" s="32" t="n">
        <v>6.05160156114199</v>
      </c>
      <c r="H93" s="30" t="n">
        <v>0.07270096130655</v>
      </c>
      <c r="I93" s="31" t="n">
        <v>54974.74743133</v>
      </c>
      <c r="J93" s="31" t="n">
        <v>3996.71698584248</v>
      </c>
      <c r="K93" s="31" t="n">
        <v>52976.3889384087</v>
      </c>
      <c r="L93" s="31" t="n">
        <v>396174.125395151</v>
      </c>
      <c r="M93" s="32" t="n">
        <v>7.20647467985223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0.112980372752763</v>
      </c>
      <c r="C94" s="31" t="n">
        <v>29923.8437925541</v>
      </c>
      <c r="D94" s="31" t="n">
        <v>3380.80702587821</v>
      </c>
      <c r="E94" s="31" t="n">
        <v>28233.440279615</v>
      </c>
      <c r="F94" s="31" t="n">
        <v>170693.053774177</v>
      </c>
      <c r="G94" s="32" t="n">
        <v>5.70424892462011</v>
      </c>
      <c r="H94" s="30" t="n">
        <v>0.0802622697907627</v>
      </c>
      <c r="I94" s="31" t="n">
        <v>50978.0304454875</v>
      </c>
      <c r="J94" s="31" t="n">
        <v>4091.61243301743</v>
      </c>
      <c r="K94" s="31" t="n">
        <v>48932.2242289788</v>
      </c>
      <c r="L94" s="31" t="n">
        <v>343197.736456742</v>
      </c>
      <c r="M94" s="32" t="n">
        <v>6.73226747792335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0.117214043035108</v>
      </c>
      <c r="C95" s="31" t="n">
        <v>26543.0367666759</v>
      </c>
      <c r="D95" s="31" t="n">
        <v>3111.2166538516</v>
      </c>
      <c r="E95" s="31" t="n">
        <v>24987.4284397501</v>
      </c>
      <c r="F95" s="31" t="n">
        <v>142459.613494562</v>
      </c>
      <c r="G95" s="32" t="n">
        <v>5.36711811639489</v>
      </c>
      <c r="H95" s="30" t="n">
        <v>0.0914463184229824</v>
      </c>
      <c r="I95" s="31" t="n">
        <v>46886.4180124701</v>
      </c>
      <c r="J95" s="31" t="n">
        <v>4287.59031128139</v>
      </c>
      <c r="K95" s="31" t="n">
        <v>44742.6228568294</v>
      </c>
      <c r="L95" s="31" t="n">
        <v>294265.512227763</v>
      </c>
      <c r="M95" s="32" t="n">
        <v>6.27613549300139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0.13033359193173</v>
      </c>
      <c r="C96" s="31" t="n">
        <v>23431.8201128243</v>
      </c>
      <c r="D96" s="31" t="n">
        <v>3053.95328080255</v>
      </c>
      <c r="E96" s="31" t="n">
        <v>21904.8434724231</v>
      </c>
      <c r="F96" s="31" t="n">
        <v>117472.185054812</v>
      </c>
      <c r="G96" s="32" t="n">
        <v>5.01336150965579</v>
      </c>
      <c r="H96" s="30" t="n">
        <v>0.101734104046243</v>
      </c>
      <c r="I96" s="31" t="n">
        <v>42598.8277011887</v>
      </c>
      <c r="J96" s="31" t="n">
        <v>4333.7535696007</v>
      </c>
      <c r="K96" s="31" t="n">
        <v>40431.9509163883</v>
      </c>
      <c r="L96" s="31" t="n">
        <v>249522.889370934</v>
      </c>
      <c r="M96" s="32" t="n">
        <v>5.85750601216595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0.146802230239423</v>
      </c>
      <c r="C97" s="31" t="n">
        <v>20377.8668320218</v>
      </c>
      <c r="D97" s="31" t="n">
        <v>2991.51629846276</v>
      </c>
      <c r="E97" s="31" t="n">
        <v>18882.1086827904</v>
      </c>
      <c r="F97" s="31" t="n">
        <v>95567.3415823888</v>
      </c>
      <c r="G97" s="32" t="n">
        <v>4.689761807267</v>
      </c>
      <c r="H97" s="30" t="n">
        <v>0.113039901275195</v>
      </c>
      <c r="I97" s="31" t="n">
        <v>38265.074131588</v>
      </c>
      <c r="J97" s="31" t="n">
        <v>4325.48020212274</v>
      </c>
      <c r="K97" s="31" t="n">
        <v>36102.3340305266</v>
      </c>
      <c r="L97" s="31" t="n">
        <v>209090.938454545</v>
      </c>
      <c r="M97" s="32" t="n">
        <v>5.46427631985012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0.162326250199712</v>
      </c>
      <c r="C98" s="31" t="n">
        <v>17386.350533559</v>
      </c>
      <c r="D98" s="31" t="n">
        <v>2822.26108677041</v>
      </c>
      <c r="E98" s="31" t="n">
        <v>15975.2199901738</v>
      </c>
      <c r="F98" s="31" t="n">
        <v>76685.2328995984</v>
      </c>
      <c r="G98" s="32" t="n">
        <v>4.41065724239144</v>
      </c>
      <c r="H98" s="30" t="n">
        <v>0.124890720619458</v>
      </c>
      <c r="I98" s="31" t="n">
        <v>33939.5939294652</v>
      </c>
      <c r="J98" s="31" t="n">
        <v>4238.7403433827</v>
      </c>
      <c r="K98" s="31" t="n">
        <v>31820.2237577739</v>
      </c>
      <c r="L98" s="31" t="n">
        <v>172988.604424019</v>
      </c>
      <c r="M98" s="32" t="n">
        <v>5.09695563192451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0.166289359950607</v>
      </c>
      <c r="C99" s="31" t="n">
        <v>14564.0894467886</v>
      </c>
      <c r="D99" s="31" t="n">
        <v>2421.85311236987</v>
      </c>
      <c r="E99" s="31" t="n">
        <v>13353.1628906037</v>
      </c>
      <c r="F99" s="31" t="n">
        <v>60710.0129094246</v>
      </c>
      <c r="G99" s="32" t="n">
        <v>4.16847295062522</v>
      </c>
      <c r="H99" s="30" t="n">
        <v>0.133016627078385</v>
      </c>
      <c r="I99" s="31" t="n">
        <v>29700.8535860825</v>
      </c>
      <c r="J99" s="31" t="n">
        <v>3950.70736536965</v>
      </c>
      <c r="K99" s="31" t="n">
        <v>27725.4999033977</v>
      </c>
      <c r="L99" s="31" t="n">
        <v>141168.380666245</v>
      </c>
      <c r="M99" s="32" t="n">
        <v>4.75300752744678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0.185462319615179</v>
      </c>
      <c r="C100" s="31" t="n">
        <v>12142.2363344187</v>
      </c>
      <c r="D100" s="31" t="n">
        <v>2251.92731589701</v>
      </c>
      <c r="E100" s="31" t="n">
        <v>11016.2726764702</v>
      </c>
      <c r="F100" s="31" t="n">
        <v>47356.8500188209</v>
      </c>
      <c r="G100" s="32" t="n">
        <v>3.90017528192741</v>
      </c>
      <c r="H100" s="30" t="n">
        <v>0.159851469456143</v>
      </c>
      <c r="I100" s="31" t="n">
        <v>25750.1462207129</v>
      </c>
      <c r="J100" s="31" t="n">
        <v>4116.1987120915</v>
      </c>
      <c r="K100" s="31" t="n">
        <v>23692.0468646671</v>
      </c>
      <c r="L100" s="31" t="n">
        <v>113442.880762847</v>
      </c>
      <c r="M100" s="32" t="n">
        <v>4.40552375083587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0.197841090072554</v>
      </c>
      <c r="C101" s="31" t="n">
        <v>9890.30901852174</v>
      </c>
      <c r="D101" s="31" t="n">
        <v>1956.70951737875</v>
      </c>
      <c r="E101" s="31" t="n">
        <v>8911.95425983236</v>
      </c>
      <c r="F101" s="31" t="n">
        <v>36340.5773423506</v>
      </c>
      <c r="G101" s="32" t="n">
        <v>3.67436217354737</v>
      </c>
      <c r="H101" s="30" t="n">
        <v>0.170988328637958</v>
      </c>
      <c r="I101" s="31" t="n">
        <v>21633.9475086214</v>
      </c>
      <c r="J101" s="31" t="n">
        <v>3699.15252634048</v>
      </c>
      <c r="K101" s="31" t="n">
        <v>19784.3712454512</v>
      </c>
      <c r="L101" s="31" t="n">
        <v>89750.8338981801</v>
      </c>
      <c r="M101" s="32" t="n">
        <v>4.14861105965119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0.214269114571229</v>
      </c>
      <c r="C102" s="31" t="n">
        <v>7933.59950114299</v>
      </c>
      <c r="D102" s="31" t="n">
        <v>1699.92534047266</v>
      </c>
      <c r="E102" s="31" t="n">
        <v>7083.63683090666</v>
      </c>
      <c r="F102" s="31" t="n">
        <v>27428.6230825183</v>
      </c>
      <c r="G102" s="32" t="n">
        <v>3.45727347070729</v>
      </c>
      <c r="H102" s="30" t="n">
        <v>0.188701393983859</v>
      </c>
      <c r="I102" s="31" t="n">
        <v>17934.7949822809</v>
      </c>
      <c r="J102" s="31" t="n">
        <v>3384.32081397113</v>
      </c>
      <c r="K102" s="31" t="n">
        <v>16242.6345752953</v>
      </c>
      <c r="L102" s="31" t="n">
        <v>69966.462652729</v>
      </c>
      <c r="M102" s="32" t="n">
        <v>3.90115765035808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0.233375156838143</v>
      </c>
      <c r="C103" s="31" t="n">
        <v>6233.67416067033</v>
      </c>
      <c r="D103" s="31" t="n">
        <v>1454.78468492432</v>
      </c>
      <c r="E103" s="31" t="n">
        <v>5506.28181820818</v>
      </c>
      <c r="F103" s="31" t="n">
        <v>20344.9862516116</v>
      </c>
      <c r="G103" s="32" t="n">
        <v>3.26372308324563</v>
      </c>
      <c r="H103" s="30" t="n">
        <v>0.194510853973415</v>
      </c>
      <c r="I103" s="31" t="n">
        <v>14550.4741683098</v>
      </c>
      <c r="J103" s="31" t="n">
        <v>2830.22515619605</v>
      </c>
      <c r="K103" s="31" t="n">
        <v>13135.3615902118</v>
      </c>
      <c r="L103" s="31" t="n">
        <v>53723.8280774336</v>
      </c>
      <c r="M103" s="32" t="n">
        <v>3.69223899207639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0.272168568920105</v>
      </c>
      <c r="C104" s="31" t="n">
        <v>4778.88947574602</v>
      </c>
      <c r="D104" s="31" t="n">
        <v>1300.66350964115</v>
      </c>
      <c r="E104" s="31" t="n">
        <v>4128.55772092544</v>
      </c>
      <c r="F104" s="31" t="n">
        <v>14838.7044334034</v>
      </c>
      <c r="G104" s="32" t="n">
        <v>3.10505285981468</v>
      </c>
      <c r="H104" s="30" t="n">
        <v>0.21599382874775</v>
      </c>
      <c r="I104" s="31" t="n">
        <v>11720.2490121137</v>
      </c>
      <c r="J104" s="31" t="n">
        <v>2531.50145800348</v>
      </c>
      <c r="K104" s="31" t="n">
        <v>10454.498283112</v>
      </c>
      <c r="L104" s="31" t="n">
        <v>40588.4664872218</v>
      </c>
      <c r="M104" s="32" t="n">
        <v>3.4631061545937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0.277004638833665</v>
      </c>
      <c r="C105" s="31" t="n">
        <v>3478.22596610487</v>
      </c>
      <c r="D105" s="31" t="n">
        <v>963.484727522754</v>
      </c>
      <c r="E105" s="31" t="n">
        <v>2996.48360234349</v>
      </c>
      <c r="F105" s="31" t="n">
        <v>10710.146712478</v>
      </c>
      <c r="G105" s="32" t="n">
        <v>3.07919807880448</v>
      </c>
      <c r="H105" s="30" t="n">
        <v>0.241916167664671</v>
      </c>
      <c r="I105" s="31" t="n">
        <v>9188.74755411025</v>
      </c>
      <c r="J105" s="31" t="n">
        <v>2222.90659392847</v>
      </c>
      <c r="K105" s="31" t="n">
        <v>8077.29425714602</v>
      </c>
      <c r="L105" s="31" t="n">
        <v>30133.9682041099</v>
      </c>
      <c r="M105" s="32" t="n">
        <v>3.27944238609869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0.29193109700816</v>
      </c>
      <c r="C106" s="31" t="n">
        <v>2514.74123858212</v>
      </c>
      <c r="D106" s="31" t="n">
        <v>734.131168470935</v>
      </c>
      <c r="E106" s="31" t="n">
        <v>2147.67565434665</v>
      </c>
      <c r="F106" s="31" t="n">
        <v>7713.6631101345</v>
      </c>
      <c r="G106" s="32" t="n">
        <v>3.06737846096789</v>
      </c>
      <c r="H106" s="30" t="n">
        <v>0.273460917685036</v>
      </c>
      <c r="I106" s="31" t="n">
        <v>6965.84096018178</v>
      </c>
      <c r="J106" s="31" t="n">
        <v>1904.88526141932</v>
      </c>
      <c r="K106" s="31" t="n">
        <v>6013.39832947212</v>
      </c>
      <c r="L106" s="31" t="n">
        <v>22056.6739469638</v>
      </c>
      <c r="M106" s="32" t="n">
        <v>3.16640504327395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0.300385109114249</v>
      </c>
      <c r="C107" s="31" t="n">
        <v>1780.61007011118</v>
      </c>
      <c r="D107" s="31" t="n">
        <v>534.868750200278</v>
      </c>
      <c r="E107" s="31" t="n">
        <v>1513.17569501104</v>
      </c>
      <c r="F107" s="31" t="n">
        <v>5565.98745578785</v>
      </c>
      <c r="G107" s="32" t="n">
        <v>3.12588789045785</v>
      </c>
      <c r="H107" s="30" t="n">
        <v>0.289446545204538</v>
      </c>
      <c r="I107" s="31" t="n">
        <v>5060.95569876246</v>
      </c>
      <c r="J107" s="31" t="n">
        <v>1464.87614244001</v>
      </c>
      <c r="K107" s="31" t="n">
        <v>4328.51762754246</v>
      </c>
      <c r="L107" s="31" t="n">
        <v>16043.2756174917</v>
      </c>
      <c r="M107" s="32" t="n">
        <v>3.17000909954907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0.266429840142096</v>
      </c>
      <c r="C108" s="31" t="n">
        <v>1245.7413199109</v>
      </c>
      <c r="D108" s="31" t="n">
        <v>331.902660722266</v>
      </c>
      <c r="E108" s="31" t="n">
        <v>4052.81176077681</v>
      </c>
      <c r="F108" s="31" t="n">
        <v>4052.81176077681</v>
      </c>
      <c r="G108" s="32" t="n">
        <v>3.25333333333333</v>
      </c>
      <c r="H108" s="30" t="n">
        <v>0.266123982467126</v>
      </c>
      <c r="I108" s="31" t="n">
        <v>3596.07955632245</v>
      </c>
      <c r="J108" s="31" t="n">
        <v>957.003012797146</v>
      </c>
      <c r="K108" s="31" t="n">
        <v>11714.7579899493</v>
      </c>
      <c r="L108" s="31" t="n">
        <v>11714.7579899493</v>
      </c>
      <c r="M108" s="32" t="n">
        <v>3.25764705882353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0.008731</v>
      </c>
      <c r="C13" s="31" t="n">
        <v>100000</v>
      </c>
      <c r="D13" s="31" t="n">
        <v>873.1</v>
      </c>
      <c r="E13" s="31" t="n">
        <v>99367.8756</v>
      </c>
      <c r="F13" s="31" t="n">
        <v>7188319.11229077</v>
      </c>
      <c r="G13" s="32" t="n">
        <v>71.8831911229077</v>
      </c>
      <c r="H13" s="30" t="n">
        <v>0.007495</v>
      </c>
      <c r="I13" s="31" t="n">
        <v>100000</v>
      </c>
      <c r="J13" s="31" t="n">
        <v>749.5</v>
      </c>
      <c r="K13" s="31" t="n">
        <v>99457.362</v>
      </c>
      <c r="L13" s="31" t="n">
        <v>7855537.95272499</v>
      </c>
      <c r="M13" s="32" t="n">
        <v>78.5553795272499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0.000786137034915715</v>
      </c>
      <c r="C14" s="31" t="n">
        <v>99126.9</v>
      </c>
      <c r="D14" s="31" t="n">
        <v>77.9273272463866</v>
      </c>
      <c r="E14" s="31" t="n">
        <v>99087.9363363768</v>
      </c>
      <c r="F14" s="31" t="n">
        <v>7088951.23669077</v>
      </c>
      <c r="G14" s="32" t="n">
        <v>71.5139002298142</v>
      </c>
      <c r="H14" s="30" t="n">
        <v>0.000424358158285593</v>
      </c>
      <c r="I14" s="31" t="n">
        <v>99250.5</v>
      </c>
      <c r="J14" s="31" t="n">
        <v>42.1177593889242</v>
      </c>
      <c r="K14" s="31" t="n">
        <v>99229.4411203055</v>
      </c>
      <c r="L14" s="31" t="n">
        <v>7756080.59072499</v>
      </c>
      <c r="M14" s="32" t="n">
        <v>78.1465140299041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0.000443645881857102</v>
      </c>
      <c r="C15" s="31" t="n">
        <v>99048.9726727536</v>
      </c>
      <c r="D15" s="31" t="n">
        <v>43.9426688284437</v>
      </c>
      <c r="E15" s="31" t="n">
        <v>99027.0013383394</v>
      </c>
      <c r="F15" s="31" t="n">
        <v>6989863.30035439</v>
      </c>
      <c r="G15" s="32" t="n">
        <v>70.5697708087099</v>
      </c>
      <c r="H15" s="30" t="n">
        <v>0.000351514441384967</v>
      </c>
      <c r="I15" s="31" t="n">
        <v>99208.3822406111</v>
      </c>
      <c r="J15" s="31" t="n">
        <v>34.8731790640147</v>
      </c>
      <c r="K15" s="31" t="n">
        <v>99190.9456510791</v>
      </c>
      <c r="L15" s="31" t="n">
        <v>7656851.14960469</v>
      </c>
      <c r="M15" s="32" t="n">
        <v>77.1794779501036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0.000284766108452077</v>
      </c>
      <c r="C16" s="31" t="n">
        <v>99005.0300039252</v>
      </c>
      <c r="D16" s="31" t="n">
        <v>28.1932771113989</v>
      </c>
      <c r="E16" s="31" t="n">
        <v>98990.9333653695</v>
      </c>
      <c r="F16" s="31" t="n">
        <v>6890836.29901606</v>
      </c>
      <c r="G16" s="32" t="n">
        <v>69.6008707713422</v>
      </c>
      <c r="H16" s="30" t="n">
        <v>0.000161496845043777</v>
      </c>
      <c r="I16" s="31" t="n">
        <v>99173.5090615471</v>
      </c>
      <c r="J16" s="31" t="n">
        <v>16.0162088253603</v>
      </c>
      <c r="K16" s="31" t="n">
        <v>99165.5009571344</v>
      </c>
      <c r="L16" s="31" t="n">
        <v>7557660.20395361</v>
      </c>
      <c r="M16" s="32" t="n">
        <v>76.2064413719931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0.000173362805010185</v>
      </c>
      <c r="C17" s="31" t="n">
        <v>98976.8367268138</v>
      </c>
      <c r="D17" s="31" t="n">
        <v>17.1589020459955</v>
      </c>
      <c r="E17" s="31" t="n">
        <v>98968.2572757908</v>
      </c>
      <c r="F17" s="31" t="n">
        <v>6791845.36565069</v>
      </c>
      <c r="G17" s="32" t="n">
        <v>68.6205539625082</v>
      </c>
      <c r="H17" s="30" t="n">
        <v>0.000113446855820391</v>
      </c>
      <c r="I17" s="31" t="n">
        <v>99157.4928527217</v>
      </c>
      <c r="J17" s="31" t="n">
        <v>11.2491057951742</v>
      </c>
      <c r="K17" s="31" t="n">
        <v>99151.8682998241</v>
      </c>
      <c r="L17" s="31" t="n">
        <v>7458494.70299647</v>
      </c>
      <c r="M17" s="32" t="n">
        <v>75.2186696982602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0.000254065040650407</v>
      </c>
      <c r="C18" s="31" t="n">
        <v>98959.6778247678</v>
      </c>
      <c r="D18" s="31" t="n">
        <v>25.1421945693008</v>
      </c>
      <c r="E18" s="31" t="n">
        <v>98947.1067274831</v>
      </c>
      <c r="F18" s="31" t="n">
        <v>6692877.1083749</v>
      </c>
      <c r="G18" s="32" t="n">
        <v>67.6323655805172</v>
      </c>
      <c r="H18" s="30" t="n">
        <v>0.000176188168964454</v>
      </c>
      <c r="I18" s="31" t="n">
        <v>99146.2437469265</v>
      </c>
      <c r="J18" s="31" t="n">
        <v>17.4683951454744</v>
      </c>
      <c r="K18" s="31" t="n">
        <v>99137.5095493538</v>
      </c>
      <c r="L18" s="31" t="n">
        <v>7359342.83469665</v>
      </c>
      <c r="M18" s="32" t="n">
        <v>74.2271472581611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0.000229116547421918</v>
      </c>
      <c r="C19" s="31" t="n">
        <v>98934.5356301985</v>
      </c>
      <c r="D19" s="31" t="n">
        <v>22.6675392243818</v>
      </c>
      <c r="E19" s="31" t="n">
        <v>98923.2018605863</v>
      </c>
      <c r="F19" s="31" t="n">
        <v>6593930.00164741</v>
      </c>
      <c r="G19" s="32" t="n">
        <v>66.6494259021387</v>
      </c>
      <c r="H19" s="30" t="n">
        <v>0.000151618527784095</v>
      </c>
      <c r="I19" s="31" t="n">
        <v>99128.7753517811</v>
      </c>
      <c r="J19" s="31" t="n">
        <v>15.0297589798773</v>
      </c>
      <c r="K19" s="31" t="n">
        <v>99121.2604722911</v>
      </c>
      <c r="L19" s="31" t="n">
        <v>7260205.3251473</v>
      </c>
      <c r="M19" s="32" t="n">
        <v>73.2401393983009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0.000273975489731188</v>
      </c>
      <c r="C20" s="31" t="n">
        <v>98911.8680909741</v>
      </c>
      <c r="D20" s="31" t="n">
        <v>27.0994275004513</v>
      </c>
      <c r="E20" s="31" t="n">
        <v>98898.3183772239</v>
      </c>
      <c r="F20" s="31" t="n">
        <v>6495006.79978683</v>
      </c>
      <c r="G20" s="32" t="n">
        <v>65.664585303485</v>
      </c>
      <c r="H20" s="30" t="n">
        <v>0.000111159280132502</v>
      </c>
      <c r="I20" s="31" t="n">
        <v>99113.7455928012</v>
      </c>
      <c r="J20" s="31" t="n">
        <v>11.0174126113317</v>
      </c>
      <c r="K20" s="31" t="n">
        <v>99108.2368864955</v>
      </c>
      <c r="L20" s="31" t="n">
        <v>7161084.064675</v>
      </c>
      <c r="M20" s="32" t="n">
        <v>72.2511698235641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0.000198967579338322</v>
      </c>
      <c r="C21" s="31" t="n">
        <v>98884.7686634737</v>
      </c>
      <c r="D21" s="31" t="n">
        <v>19.6748630544013</v>
      </c>
      <c r="E21" s="31" t="n">
        <v>98874.9312319465</v>
      </c>
      <c r="F21" s="31" t="n">
        <v>6396108.4814096</v>
      </c>
      <c r="G21" s="32" t="n">
        <v>64.6824436954183</v>
      </c>
      <c r="H21" s="30" t="n">
        <v>0.000164074677417465</v>
      </c>
      <c r="I21" s="31" t="n">
        <v>99102.7281801899</v>
      </c>
      <c r="J21" s="31" t="n">
        <v>16.2602481573553</v>
      </c>
      <c r="K21" s="31" t="n">
        <v>99094.5980561112</v>
      </c>
      <c r="L21" s="31" t="n">
        <v>7061975.82778851</v>
      </c>
      <c r="M21" s="32" t="n">
        <v>71.259146518634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0.000230621987500288</v>
      </c>
      <c r="C22" s="31" t="n">
        <v>98865.0938004192</v>
      </c>
      <c r="D22" s="31" t="n">
        <v>22.8004644266551</v>
      </c>
      <c r="E22" s="31" t="n">
        <v>98853.6935682059</v>
      </c>
      <c r="F22" s="31" t="n">
        <v>6297233.55017766</v>
      </c>
      <c r="G22" s="32" t="n">
        <v>63.6952164622429</v>
      </c>
      <c r="H22" s="30" t="n">
        <v>0.000219600570961485</v>
      </c>
      <c r="I22" s="31" t="n">
        <v>99086.4679320325</v>
      </c>
      <c r="J22" s="31" t="n">
        <v>21.7594449324312</v>
      </c>
      <c r="K22" s="31" t="n">
        <v>99075.5882095663</v>
      </c>
      <c r="L22" s="31" t="n">
        <v>6962881.2297324</v>
      </c>
      <c r="M22" s="32" t="n">
        <v>70.2707582079576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0.000278125434570992</v>
      </c>
      <c r="C23" s="31" t="n">
        <v>98842.2933359926</v>
      </c>
      <c r="D23" s="31" t="n">
        <v>27.4905557880664</v>
      </c>
      <c r="E23" s="31" t="n">
        <v>98828.5480580986</v>
      </c>
      <c r="F23" s="31" t="n">
        <v>6198379.85660945</v>
      </c>
      <c r="G23" s="32" t="n">
        <v>62.7097940305718</v>
      </c>
      <c r="H23" s="30" t="n">
        <v>0.000146327187591455</v>
      </c>
      <c r="I23" s="31" t="n">
        <v>99064.7084871001</v>
      </c>
      <c r="J23" s="31" t="n">
        <v>14.4958601824846</v>
      </c>
      <c r="K23" s="31" t="n">
        <v>99057.4605570088</v>
      </c>
      <c r="L23" s="31" t="n">
        <v>6863805.64152283</v>
      </c>
      <c r="M23" s="32" t="n">
        <v>69.2860832716892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0.000183192122738722</v>
      </c>
      <c r="C24" s="31" t="n">
        <v>98814.8027802045</v>
      </c>
      <c r="D24" s="31" t="n">
        <v>18.1020934793139</v>
      </c>
      <c r="E24" s="31" t="n">
        <v>98805.7517334649</v>
      </c>
      <c r="F24" s="31" t="n">
        <v>6099551.30855135</v>
      </c>
      <c r="G24" s="32" t="n">
        <v>61.7271009700712</v>
      </c>
      <c r="H24" s="30" t="n">
        <v>0.000144348746571717</v>
      </c>
      <c r="I24" s="31" t="n">
        <v>99050.2126269176</v>
      </c>
      <c r="J24" s="31" t="n">
        <v>14.2977740403576</v>
      </c>
      <c r="K24" s="31" t="n">
        <v>99043.0637398974</v>
      </c>
      <c r="L24" s="31" t="n">
        <v>6764748.18096582</v>
      </c>
      <c r="M24" s="32" t="n">
        <v>68.2961500188386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0.000220055894197126</v>
      </c>
      <c r="C25" s="31" t="n">
        <v>98796.7006867252</v>
      </c>
      <c r="D25" s="31" t="n">
        <v>21.7407963133431</v>
      </c>
      <c r="E25" s="31" t="n">
        <v>98785.8302885685</v>
      </c>
      <c r="F25" s="31" t="n">
        <v>6000745.55681789</v>
      </c>
      <c r="G25" s="32" t="n">
        <v>60.7383193477854</v>
      </c>
      <c r="H25" s="30" t="n">
        <v>9.25497454881999E-005</v>
      </c>
      <c r="I25" s="31" t="n">
        <v>99035.9148528772</v>
      </c>
      <c r="J25" s="31" t="n">
        <v>9.16574871382482</v>
      </c>
      <c r="K25" s="31" t="n">
        <v>99031.3319785203</v>
      </c>
      <c r="L25" s="31" t="n">
        <v>6665705.11722592</v>
      </c>
      <c r="M25" s="32" t="n">
        <v>67.3059377209587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0.000274258710351157</v>
      </c>
      <c r="C26" s="31" t="n">
        <v>98774.9598904119</v>
      </c>
      <c r="D26" s="31" t="n">
        <v>27.0898931145316</v>
      </c>
      <c r="E26" s="31" t="n">
        <v>98761.4149438546</v>
      </c>
      <c r="F26" s="31" t="n">
        <v>5901959.72652932</v>
      </c>
      <c r="G26" s="32" t="n">
        <v>59.7515780626728</v>
      </c>
      <c r="H26" s="30" t="n">
        <v>0.000132365593769993</v>
      </c>
      <c r="I26" s="31" t="n">
        <v>99026.7491041634</v>
      </c>
      <c r="J26" s="31" t="n">
        <v>13.1077344442847</v>
      </c>
      <c r="K26" s="31" t="n">
        <v>99020.1952369413</v>
      </c>
      <c r="L26" s="31" t="n">
        <v>6566673.7852474</v>
      </c>
      <c r="M26" s="32" t="n">
        <v>66.3121211657681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0.000247805885389778</v>
      </c>
      <c r="C27" s="31" t="n">
        <v>98747.8699972973</v>
      </c>
      <c r="D27" s="31" t="n">
        <v>24.470303355035</v>
      </c>
      <c r="E27" s="31" t="n">
        <v>98735.6348456198</v>
      </c>
      <c r="F27" s="31" t="n">
        <v>5803198.31158546</v>
      </c>
      <c r="G27" s="32" t="n">
        <v>58.7678327820569</v>
      </c>
      <c r="H27" s="30" t="n">
        <v>0.000172243034922275</v>
      </c>
      <c r="I27" s="31" t="n">
        <v>99013.6413697191</v>
      </c>
      <c r="J27" s="31" t="n">
        <v>17.0544100882262</v>
      </c>
      <c r="K27" s="31" t="n">
        <v>99005.114164675</v>
      </c>
      <c r="L27" s="31" t="n">
        <v>6467653.59001046</v>
      </c>
      <c r="M27" s="32" t="n">
        <v>65.3208335794873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0.00045493655613027</v>
      </c>
      <c r="C28" s="31" t="n">
        <v>98723.3996939423</v>
      </c>
      <c r="D28" s="31" t="n">
        <v>44.9128834662343</v>
      </c>
      <c r="E28" s="31" t="n">
        <v>98700.9432522092</v>
      </c>
      <c r="F28" s="31" t="n">
        <v>5704462.67673984</v>
      </c>
      <c r="G28" s="32" t="n">
        <v>57.782275472933</v>
      </c>
      <c r="H28" s="30" t="n">
        <v>0.000329197786144888</v>
      </c>
      <c r="I28" s="31" t="n">
        <v>98996.5869596309</v>
      </c>
      <c r="J28" s="31" t="n">
        <v>32.5894572630104</v>
      </c>
      <c r="K28" s="31" t="n">
        <v>98980.2922309994</v>
      </c>
      <c r="L28" s="31" t="n">
        <v>6368648.47584579</v>
      </c>
      <c r="M28" s="32" t="n">
        <v>64.3320004400032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0.0008895972719017</v>
      </c>
      <c r="C29" s="31" t="n">
        <v>98678.486810476</v>
      </c>
      <c r="D29" s="31" t="n">
        <v>87.7841126619873</v>
      </c>
      <c r="E29" s="31" t="n">
        <v>98634.594754145</v>
      </c>
      <c r="F29" s="31" t="n">
        <v>5605761.73348763</v>
      </c>
      <c r="G29" s="32" t="n">
        <v>56.8083471350161</v>
      </c>
      <c r="H29" s="30" t="n">
        <v>0.000345874485992083</v>
      </c>
      <c r="I29" s="31" t="n">
        <v>98963.9975023679</v>
      </c>
      <c r="J29" s="31" t="n">
        <v>34.2291217678533</v>
      </c>
      <c r="K29" s="31" t="n">
        <v>98946.8829414839</v>
      </c>
      <c r="L29" s="31" t="n">
        <v>6269668.18361479</v>
      </c>
      <c r="M29" s="32" t="n">
        <v>63.3530207130606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0.00120117998268888</v>
      </c>
      <c r="C30" s="31" t="n">
        <v>98590.7026978141</v>
      </c>
      <c r="D30" s="31" t="n">
        <v>118.425178559844</v>
      </c>
      <c r="E30" s="31" t="n">
        <v>98531.4901085341</v>
      </c>
      <c r="F30" s="31" t="n">
        <v>5507127.13873349</v>
      </c>
      <c r="G30" s="32" t="n">
        <v>55.8584834881757</v>
      </c>
      <c r="H30" s="30" t="n">
        <v>0.000220139054502761</v>
      </c>
      <c r="I30" s="31" t="n">
        <v>98929.7683806</v>
      </c>
      <c r="J30" s="31" t="n">
        <v>21.7783056734824</v>
      </c>
      <c r="K30" s="31" t="n">
        <v>98918.8792277633</v>
      </c>
      <c r="L30" s="31" t="n">
        <v>6170721.30067331</v>
      </c>
      <c r="M30" s="32" t="n">
        <v>62.3747674909484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0.00167937392939912</v>
      </c>
      <c r="C31" s="31" t="n">
        <v>98472.2775192542</v>
      </c>
      <c r="D31" s="31" t="n">
        <v>165.371775634391</v>
      </c>
      <c r="E31" s="31" t="n">
        <v>98389.591631437</v>
      </c>
      <c r="F31" s="31" t="n">
        <v>5408595.64862496</v>
      </c>
      <c r="G31" s="32" t="n">
        <v>54.9250589595373</v>
      </c>
      <c r="H31" s="30" t="n">
        <v>0.000329258042994169</v>
      </c>
      <c r="I31" s="31" t="n">
        <v>98907.9900749265</v>
      </c>
      <c r="J31" s="31" t="n">
        <v>32.566251248557</v>
      </c>
      <c r="K31" s="31" t="n">
        <v>98891.7069493023</v>
      </c>
      <c r="L31" s="31" t="n">
        <v>6071802.42144554</v>
      </c>
      <c r="M31" s="32" t="n">
        <v>61.3883915429474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0.00169449921213705</v>
      </c>
      <c r="C32" s="31" t="n">
        <v>98306.9057436198</v>
      </c>
      <c r="D32" s="31" t="n">
        <v>166.580974330195</v>
      </c>
      <c r="E32" s="31" t="n">
        <v>98223.6152564547</v>
      </c>
      <c r="F32" s="31" t="n">
        <v>5310206.05699352</v>
      </c>
      <c r="G32" s="32" t="n">
        <v>54.0166127376881</v>
      </c>
      <c r="H32" s="30" t="n">
        <v>0.000360537528679122</v>
      </c>
      <c r="I32" s="31" t="n">
        <v>98875.423823678</v>
      </c>
      <c r="J32" s="31" t="n">
        <v>35.6483009524896</v>
      </c>
      <c r="K32" s="31" t="n">
        <v>98857.5996732017</v>
      </c>
      <c r="L32" s="31" t="n">
        <v>5972910.71449624</v>
      </c>
      <c r="M32" s="32" t="n">
        <v>60.4084461387248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0.00135085349379835</v>
      </c>
      <c r="C33" s="31" t="n">
        <v>98140.3247692896</v>
      </c>
      <c r="D33" s="31" t="n">
        <v>132.5732005971</v>
      </c>
      <c r="E33" s="31" t="n">
        <v>98074.0381689911</v>
      </c>
      <c r="F33" s="31" t="n">
        <v>5211982.44173706</v>
      </c>
      <c r="G33" s="32" t="n">
        <v>53.1074505203595</v>
      </c>
      <c r="H33" s="30" t="n">
        <v>0.000416820302355035</v>
      </c>
      <c r="I33" s="31" t="n">
        <v>98839.7755227255</v>
      </c>
      <c r="J33" s="31" t="n">
        <v>41.1984251180862</v>
      </c>
      <c r="K33" s="31" t="n">
        <v>98819.1763101664</v>
      </c>
      <c r="L33" s="31" t="n">
        <v>5874053.11482304</v>
      </c>
      <c r="M33" s="32" t="n">
        <v>59.4300531719891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0.00137243240770392</v>
      </c>
      <c r="C34" s="31" t="n">
        <v>98007.7515686925</v>
      </c>
      <c r="D34" s="31" t="n">
        <v>134.509014459068</v>
      </c>
      <c r="E34" s="31" t="n">
        <v>97940.497061463</v>
      </c>
      <c r="F34" s="31" t="n">
        <v>5113908.40356807</v>
      </c>
      <c r="G34" s="32" t="n">
        <v>52.1786116068972</v>
      </c>
      <c r="H34" s="30" t="n">
        <v>0.000300673350054992</v>
      </c>
      <c r="I34" s="31" t="n">
        <v>98798.5770976074</v>
      </c>
      <c r="J34" s="31" t="n">
        <v>29.706099156604</v>
      </c>
      <c r="K34" s="31" t="n">
        <v>98783.7240480291</v>
      </c>
      <c r="L34" s="31" t="n">
        <v>5775233.93851287</v>
      </c>
      <c r="M34" s="32" t="n">
        <v>58.4546266572976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0.00141542816702052</v>
      </c>
      <c r="C35" s="31" t="n">
        <v>97873.2425542335</v>
      </c>
      <c r="D35" s="31" t="n">
        <v>138.532544308894</v>
      </c>
      <c r="E35" s="31" t="n">
        <v>97803.976282079</v>
      </c>
      <c r="F35" s="31" t="n">
        <v>5015967.90650661</v>
      </c>
      <c r="G35" s="32" t="n">
        <v>51.2496344823476</v>
      </c>
      <c r="H35" s="30" t="n">
        <v>0.00038986050791027</v>
      </c>
      <c r="I35" s="31" t="n">
        <v>98768.8709984508</v>
      </c>
      <c r="J35" s="31" t="n">
        <v>38.5060822131799</v>
      </c>
      <c r="K35" s="31" t="n">
        <v>98749.6179573442</v>
      </c>
      <c r="L35" s="31" t="n">
        <v>5676450.21446484</v>
      </c>
      <c r="M35" s="32" t="n">
        <v>57.4720573099786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0.00130362645176582</v>
      </c>
      <c r="C36" s="31" t="n">
        <v>97734.7100099246</v>
      </c>
      <c r="D36" s="31" t="n">
        <v>127.409553224599</v>
      </c>
      <c r="E36" s="31" t="n">
        <v>97671.0052333123</v>
      </c>
      <c r="F36" s="31" t="n">
        <v>4918163.93022453</v>
      </c>
      <c r="G36" s="32" t="n">
        <v>50.3215687622658</v>
      </c>
      <c r="H36" s="30" t="n">
        <v>0.000428121464175408</v>
      </c>
      <c r="I36" s="31" t="n">
        <v>98730.3649162376</v>
      </c>
      <c r="J36" s="31" t="n">
        <v>42.2685883865119</v>
      </c>
      <c r="K36" s="31" t="n">
        <v>98709.2306220444</v>
      </c>
      <c r="L36" s="31" t="n">
        <v>5577700.5965075</v>
      </c>
      <c r="M36" s="32" t="n">
        <v>56.4942771278076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0.00133428150407249</v>
      </c>
      <c r="C37" s="31" t="n">
        <v>97607.3004567</v>
      </c>
      <c r="D37" s="31" t="n">
        <v>130.235615661821</v>
      </c>
      <c r="E37" s="31" t="n">
        <v>97542.1826488691</v>
      </c>
      <c r="F37" s="31" t="n">
        <v>4820492.92499122</v>
      </c>
      <c r="G37" s="32" t="n">
        <v>49.3866022565562</v>
      </c>
      <c r="H37" s="30" t="n">
        <v>0.000376815307745062</v>
      </c>
      <c r="I37" s="31" t="n">
        <v>98688.0963278511</v>
      </c>
      <c r="J37" s="31" t="n">
        <v>37.1871853885535</v>
      </c>
      <c r="K37" s="31" t="n">
        <v>98669.5027351568</v>
      </c>
      <c r="L37" s="31" t="n">
        <v>5478991.36588545</v>
      </c>
      <c r="M37" s="32" t="n">
        <v>55.5182597471911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0.00116387851465529</v>
      </c>
      <c r="C38" s="31" t="n">
        <v>97477.0648410381</v>
      </c>
      <c r="D38" s="31" t="n">
        <v>113.451461440145</v>
      </c>
      <c r="E38" s="31" t="n">
        <v>97420.3391103181</v>
      </c>
      <c r="F38" s="31" t="n">
        <v>4722950.74234235</v>
      </c>
      <c r="G38" s="32" t="n">
        <v>48.4519178951926</v>
      </c>
      <c r="H38" s="30" t="n">
        <v>0.00031860904394529</v>
      </c>
      <c r="I38" s="31" t="n">
        <v>98650.9091424626</v>
      </c>
      <c r="J38" s="31" t="n">
        <v>31.4310718462137</v>
      </c>
      <c r="K38" s="31" t="n">
        <v>98635.1936065395</v>
      </c>
      <c r="L38" s="31" t="n">
        <v>5380321.8631503</v>
      </c>
      <c r="M38" s="32" t="n">
        <v>54.5389992846445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0.00109919491399543</v>
      </c>
      <c r="C39" s="31" t="n">
        <v>97363.613379598</v>
      </c>
      <c r="D39" s="31" t="n">
        <v>107.021588635071</v>
      </c>
      <c r="E39" s="31" t="n">
        <v>97310.1025852805</v>
      </c>
      <c r="F39" s="31" t="n">
        <v>4625530.40323203</v>
      </c>
      <c r="G39" s="32" t="n">
        <v>47.5077931341575</v>
      </c>
      <c r="H39" s="30" t="n">
        <v>0.00038382706287855</v>
      </c>
      <c r="I39" s="31" t="n">
        <v>98619.4780706163</v>
      </c>
      <c r="J39" s="31" t="n">
        <v>37.8528246104602</v>
      </c>
      <c r="K39" s="31" t="n">
        <v>98600.5516583111</v>
      </c>
      <c r="L39" s="31" t="n">
        <v>5281686.66954376</v>
      </c>
      <c r="M39" s="32" t="n">
        <v>53.5562220858826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0.00144822592324403</v>
      </c>
      <c r="C40" s="31" t="n">
        <v>97256.5917909629</v>
      </c>
      <c r="D40" s="31" t="n">
        <v>140.849517438035</v>
      </c>
      <c r="E40" s="31" t="n">
        <v>97186.1670322439</v>
      </c>
      <c r="F40" s="31" t="n">
        <v>4528220.30064675</v>
      </c>
      <c r="G40" s="32" t="n">
        <v>46.559520719988</v>
      </c>
      <c r="H40" s="30" t="n">
        <v>0.00036232169440528</v>
      </c>
      <c r="I40" s="31" t="n">
        <v>98581.6252460059</v>
      </c>
      <c r="J40" s="31" t="n">
        <v>35.7182614963592</v>
      </c>
      <c r="K40" s="31" t="n">
        <v>98563.7661152577</v>
      </c>
      <c r="L40" s="31" t="n">
        <v>5183086.11788545</v>
      </c>
      <c r="M40" s="32" t="n">
        <v>52.5765943191877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0.00114702649312581</v>
      </c>
      <c r="C41" s="31" t="n">
        <v>97115.7422735249</v>
      </c>
      <c r="D41" s="31" t="n">
        <v>111.394329287311</v>
      </c>
      <c r="E41" s="31" t="n">
        <v>97060.0451088812</v>
      </c>
      <c r="F41" s="31" t="n">
        <v>4431034.13361451</v>
      </c>
      <c r="G41" s="32" t="n">
        <v>45.6263220553324</v>
      </c>
      <c r="H41" s="30" t="n">
        <v>0.000441641926540226</v>
      </c>
      <c r="I41" s="31" t="n">
        <v>98545.9069845095</v>
      </c>
      <c r="J41" s="31" t="n">
        <v>43.5220042132927</v>
      </c>
      <c r="K41" s="31" t="n">
        <v>98524.1459824029</v>
      </c>
      <c r="L41" s="31" t="n">
        <v>5084522.35177019</v>
      </c>
      <c r="M41" s="32" t="n">
        <v>51.5954696380178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0.00124045880436311</v>
      </c>
      <c r="C42" s="31" t="n">
        <v>97004.3479442376</v>
      </c>
      <c r="D42" s="31" t="n">
        <v>120.329897468932</v>
      </c>
      <c r="E42" s="31" t="n">
        <v>96944.1829955031</v>
      </c>
      <c r="F42" s="31" t="n">
        <v>4333974.08850563</v>
      </c>
      <c r="G42" s="32" t="n">
        <v>44.6781425817839</v>
      </c>
      <c r="H42" s="30" t="n">
        <v>0.000624077588024457</v>
      </c>
      <c r="I42" s="31" t="n">
        <v>98502.3849802963</v>
      </c>
      <c r="J42" s="31" t="n">
        <v>61.4731308331598</v>
      </c>
      <c r="K42" s="31" t="n">
        <v>98471.6484148797</v>
      </c>
      <c r="L42" s="31" t="n">
        <v>4985998.20578779</v>
      </c>
      <c r="M42" s="32" t="n">
        <v>50.6180455101179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0.00165641268338855</v>
      </c>
      <c r="C43" s="31" t="n">
        <v>96884.0180467686</v>
      </c>
      <c r="D43" s="31" t="n">
        <v>160.479916310312</v>
      </c>
      <c r="E43" s="31" t="n">
        <v>96803.7780886135</v>
      </c>
      <c r="F43" s="31" t="n">
        <v>4237029.90551012</v>
      </c>
      <c r="G43" s="32" t="n">
        <v>43.7330118107281</v>
      </c>
      <c r="H43" s="30" t="n">
        <v>0.000550613417760724</v>
      </c>
      <c r="I43" s="31" t="n">
        <v>98440.9118494631</v>
      </c>
      <c r="J43" s="31" t="n">
        <v>54.202886920915</v>
      </c>
      <c r="K43" s="31" t="n">
        <v>98413.8104060026</v>
      </c>
      <c r="L43" s="31" t="n">
        <v>4887526.55737291</v>
      </c>
      <c r="M43" s="32" t="n">
        <v>49.649342590883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0.00147997728406959</v>
      </c>
      <c r="C44" s="31" t="n">
        <v>96723.5381304583</v>
      </c>
      <c r="D44" s="31" t="n">
        <v>143.148639267917</v>
      </c>
      <c r="E44" s="31" t="n">
        <v>96651.9638108244</v>
      </c>
      <c r="F44" s="31" t="n">
        <v>4140226.12742151</v>
      </c>
      <c r="G44" s="32" t="n">
        <v>42.8047423351829</v>
      </c>
      <c r="H44" s="30" t="n">
        <v>0.000537284977685342</v>
      </c>
      <c r="I44" s="31" t="n">
        <v>98386.7089625422</v>
      </c>
      <c r="J44" s="31" t="n">
        <v>52.8617007294737</v>
      </c>
      <c r="K44" s="31" t="n">
        <v>98360.2781121775</v>
      </c>
      <c r="L44" s="31" t="n">
        <v>4789112.7469669</v>
      </c>
      <c r="M44" s="32" t="n">
        <v>48.6764197874554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0.00153234602175931</v>
      </c>
      <c r="C45" s="31" t="n">
        <v>96580.3894911904</v>
      </c>
      <c r="D45" s="31" t="n">
        <v>147.994575616791</v>
      </c>
      <c r="E45" s="31" t="n">
        <v>96506.392203382</v>
      </c>
      <c r="F45" s="31" t="n">
        <v>4043574.16361069</v>
      </c>
      <c r="G45" s="32" t="n">
        <v>41.8674451916507</v>
      </c>
      <c r="H45" s="30" t="n">
        <v>0.000557819824196785</v>
      </c>
      <c r="I45" s="31" t="n">
        <v>98333.8472618127</v>
      </c>
      <c r="J45" s="31" t="n">
        <v>54.8525693921778</v>
      </c>
      <c r="K45" s="31" t="n">
        <v>98306.4209771166</v>
      </c>
      <c r="L45" s="31" t="n">
        <v>4690752.46885473</v>
      </c>
      <c r="M45" s="32" t="n">
        <v>47.7023181688972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0.0013554921295545</v>
      </c>
      <c r="C46" s="31" t="n">
        <v>96432.3949155736</v>
      </c>
      <c r="D46" s="31" t="n">
        <v>130.713352342152</v>
      </c>
      <c r="E46" s="31" t="n">
        <v>96367.0382394025</v>
      </c>
      <c r="F46" s="31" t="n">
        <v>3947067.7714073</v>
      </c>
      <c r="G46" s="32" t="n">
        <v>40.930931715042</v>
      </c>
      <c r="H46" s="30" t="n">
        <v>0.00080041164027214</v>
      </c>
      <c r="I46" s="31" t="n">
        <v>98278.9946924205</v>
      </c>
      <c r="J46" s="31" t="n">
        <v>78.6636513460573</v>
      </c>
      <c r="K46" s="31" t="n">
        <v>98239.6628667475</v>
      </c>
      <c r="L46" s="31" t="n">
        <v>4592446.04787761</v>
      </c>
      <c r="M46" s="32" t="n">
        <v>46.7286632535303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0.00166214852484318</v>
      </c>
      <c r="C47" s="31" t="n">
        <v>96301.6815632315</v>
      </c>
      <c r="D47" s="31" t="n">
        <v>160.067697950243</v>
      </c>
      <c r="E47" s="31" t="n">
        <v>96221.6477142563</v>
      </c>
      <c r="F47" s="31" t="n">
        <v>3850700.7331679</v>
      </c>
      <c r="G47" s="32" t="n">
        <v>39.985809911736</v>
      </c>
      <c r="H47" s="30" t="n">
        <v>0.000649574331971852</v>
      </c>
      <c r="I47" s="31" t="n">
        <v>98200.3310410745</v>
      </c>
      <c r="J47" s="31" t="n">
        <v>63.7884144354206</v>
      </c>
      <c r="K47" s="31" t="n">
        <v>98168.4368338568</v>
      </c>
      <c r="L47" s="31" t="n">
        <v>4494206.38501086</v>
      </c>
      <c r="M47" s="32" t="n">
        <v>45.7656948542369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0.00153752458541748</v>
      </c>
      <c r="C48" s="31" t="n">
        <v>96141.6138652812</v>
      </c>
      <c r="D48" s="31" t="n">
        <v>147.820094999584</v>
      </c>
      <c r="E48" s="31" t="n">
        <v>96067.7038177814</v>
      </c>
      <c r="F48" s="31" t="n">
        <v>3754479.08545365</v>
      </c>
      <c r="G48" s="32" t="n">
        <v>39.0515504629933</v>
      </c>
      <c r="H48" s="30" t="n">
        <v>0.000800272092511454</v>
      </c>
      <c r="I48" s="31" t="n">
        <v>98136.5426266391</v>
      </c>
      <c r="J48" s="31" t="n">
        <v>78.5359363196599</v>
      </c>
      <c r="K48" s="31" t="n">
        <v>98097.2746584792</v>
      </c>
      <c r="L48" s="31" t="n">
        <v>4396037.94817701</v>
      </c>
      <c r="M48" s="32" t="n">
        <v>44.7951173998635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0.00175458056449092</v>
      </c>
      <c r="C49" s="31" t="n">
        <v>95993.7937702816</v>
      </c>
      <c r="D49" s="31" t="n">
        <v>168.428844861086</v>
      </c>
      <c r="E49" s="31" t="n">
        <v>95909.5793478511</v>
      </c>
      <c r="F49" s="31" t="n">
        <v>3658411.38163586</v>
      </c>
      <c r="G49" s="32" t="n">
        <v>38.1109156951401</v>
      </c>
      <c r="H49" s="30" t="n">
        <v>0.00103627995814242</v>
      </c>
      <c r="I49" s="31" t="n">
        <v>98058.0066903194</v>
      </c>
      <c r="J49" s="31" t="n">
        <v>101.615547068573</v>
      </c>
      <c r="K49" s="31" t="n">
        <v>98007.1989167851</v>
      </c>
      <c r="L49" s="31" t="n">
        <v>4297940.67351853</v>
      </c>
      <c r="M49" s="32" t="n">
        <v>43.8305939370358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0.00224687543884286</v>
      </c>
      <c r="C50" s="31" t="n">
        <v>95825.3649254205</v>
      </c>
      <c r="D50" s="31" t="n">
        <v>215.307658869081</v>
      </c>
      <c r="E50" s="31" t="n">
        <v>95717.711095986</v>
      </c>
      <c r="F50" s="31" t="n">
        <v>3562501.80228801</v>
      </c>
      <c r="G50" s="32" t="n">
        <v>37.1770230675422</v>
      </c>
      <c r="H50" s="30" t="n">
        <v>0.000810520556827622</v>
      </c>
      <c r="I50" s="31" t="n">
        <v>97956.3911432508</v>
      </c>
      <c r="J50" s="31" t="n">
        <v>79.395668694252</v>
      </c>
      <c r="K50" s="31" t="n">
        <v>97916.6933089037</v>
      </c>
      <c r="L50" s="31" t="n">
        <v>4199933.47460174</v>
      </c>
      <c r="M50" s="32" t="n">
        <v>42.8755431430685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0.00176318470339315</v>
      </c>
      <c r="C51" s="31" t="n">
        <v>95610.0572665515</v>
      </c>
      <c r="D51" s="31" t="n">
        <v>168.578190462927</v>
      </c>
      <c r="E51" s="31" t="n">
        <v>95525.76817132</v>
      </c>
      <c r="F51" s="31" t="n">
        <v>3466784.09119203</v>
      </c>
      <c r="G51" s="32" t="n">
        <v>36.2596173489048</v>
      </c>
      <c r="H51" s="30" t="n">
        <v>0.000994075311145572</v>
      </c>
      <c r="I51" s="31" t="n">
        <v>97876.9954745566</v>
      </c>
      <c r="J51" s="31" t="n">
        <v>97.2971047303636</v>
      </c>
      <c r="K51" s="31" t="n">
        <v>97828.3469221914</v>
      </c>
      <c r="L51" s="31" t="n">
        <v>4102016.78129284</v>
      </c>
      <c r="M51" s="32" t="n">
        <v>41.9099172528152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0.00235213778974923</v>
      </c>
      <c r="C52" s="31" t="n">
        <v>95441.4790760885</v>
      </c>
      <c r="D52" s="31" t="n">
        <v>224.491509644428</v>
      </c>
      <c r="E52" s="31" t="n">
        <v>95329.2333212663</v>
      </c>
      <c r="F52" s="31" t="n">
        <v>3371258.32302071</v>
      </c>
      <c r="G52" s="32" t="n">
        <v>35.3227795257977</v>
      </c>
      <c r="H52" s="30" t="n">
        <v>0.00121152681224219</v>
      </c>
      <c r="I52" s="31" t="n">
        <v>97779.6983698262</v>
      </c>
      <c r="J52" s="31" t="n">
        <v>118.462726267998</v>
      </c>
      <c r="K52" s="31" t="n">
        <v>97720.4670066922</v>
      </c>
      <c r="L52" s="31" t="n">
        <v>4004188.43437065</v>
      </c>
      <c r="M52" s="32" t="n">
        <v>40.9511227906006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0.00244316006344923</v>
      </c>
      <c r="C53" s="31" t="n">
        <v>95216.9875664441</v>
      </c>
      <c r="D53" s="31" t="n">
        <v>232.630341384278</v>
      </c>
      <c r="E53" s="31" t="n">
        <v>95100.672395752</v>
      </c>
      <c r="F53" s="31" t="n">
        <v>3275929.08969944</v>
      </c>
      <c r="G53" s="32" t="n">
        <v>34.4048806145378</v>
      </c>
      <c r="H53" s="30" t="n">
        <v>0.00114816941054464</v>
      </c>
      <c r="I53" s="31" t="n">
        <v>97661.2356435582</v>
      </c>
      <c r="J53" s="31" t="n">
        <v>112.131643361925</v>
      </c>
      <c r="K53" s="31" t="n">
        <v>97605.1698218772</v>
      </c>
      <c r="L53" s="31" t="n">
        <v>3906467.96736395</v>
      </c>
      <c r="M53" s="32" t="n">
        <v>40.0001898565127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0.00359164552020301</v>
      </c>
      <c r="C54" s="31" t="n">
        <v>94984.3572250598</v>
      </c>
      <c r="D54" s="31" t="n">
        <v>341.150141116748</v>
      </c>
      <c r="E54" s="31" t="n">
        <v>94813.7821545014</v>
      </c>
      <c r="F54" s="31" t="n">
        <v>3180828.41730369</v>
      </c>
      <c r="G54" s="32" t="n">
        <v>33.4879185397539</v>
      </c>
      <c r="H54" s="30" t="n">
        <v>0.00137495391911684</v>
      </c>
      <c r="I54" s="31" t="n">
        <v>97549.1040001963</v>
      </c>
      <c r="J54" s="31" t="n">
        <v>134.125522851406</v>
      </c>
      <c r="K54" s="31" t="n">
        <v>97482.0412387706</v>
      </c>
      <c r="L54" s="31" t="n">
        <v>3808862.79754208</v>
      </c>
      <c r="M54" s="32" t="n">
        <v>39.0455948988974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0.00298328654819652</v>
      </c>
      <c r="C55" s="31" t="n">
        <v>94643.2070839431</v>
      </c>
      <c r="D55" s="31" t="n">
        <v>282.347806571705</v>
      </c>
      <c r="E55" s="31" t="n">
        <v>94502.0331806572</v>
      </c>
      <c r="F55" s="31" t="n">
        <v>3086014.63514919</v>
      </c>
      <c r="G55" s="32" t="n">
        <v>32.6068265249303</v>
      </c>
      <c r="H55" s="30" t="n">
        <v>0.00130552951090117</v>
      </c>
      <c r="I55" s="31" t="n">
        <v>97414.9784773449</v>
      </c>
      <c r="J55" s="31" t="n">
        <v>127.178129205976</v>
      </c>
      <c r="K55" s="31" t="n">
        <v>97351.3894127419</v>
      </c>
      <c r="L55" s="31" t="n">
        <v>3711380.75630331</v>
      </c>
      <c r="M55" s="32" t="n">
        <v>38.0986662863806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0.00380529570318694</v>
      </c>
      <c r="C56" s="31" t="n">
        <v>94360.8592773714</v>
      </c>
      <c r="D56" s="31" t="n">
        <v>359.070972357208</v>
      </c>
      <c r="E56" s="31" t="n">
        <v>94181.3237911928</v>
      </c>
      <c r="F56" s="31" t="n">
        <v>2991512.60196853</v>
      </c>
      <c r="G56" s="32" t="n">
        <v>31.7028969943465</v>
      </c>
      <c r="H56" s="30" t="n">
        <v>0.00171638925901669</v>
      </c>
      <c r="I56" s="31" t="n">
        <v>97287.8003481389</v>
      </c>
      <c r="J56" s="31" t="n">
        <v>166.983735550906</v>
      </c>
      <c r="K56" s="31" t="n">
        <v>97204.3084803635</v>
      </c>
      <c r="L56" s="31" t="n">
        <v>3614029.36689056</v>
      </c>
      <c r="M56" s="32" t="n">
        <v>37.1478166220016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0.0037308942110964</v>
      </c>
      <c r="C57" s="31" t="n">
        <v>94001.7883050142</v>
      </c>
      <c r="D57" s="31" t="n">
        <v>350.710727819887</v>
      </c>
      <c r="E57" s="31" t="n">
        <v>93826.4329411042</v>
      </c>
      <c r="F57" s="31" t="n">
        <v>2897331.27817734</v>
      </c>
      <c r="G57" s="32" t="n">
        <v>30.8220867966486</v>
      </c>
      <c r="H57" s="30" t="n">
        <v>0.00202378447697194</v>
      </c>
      <c r="I57" s="31" t="n">
        <v>97120.816612588</v>
      </c>
      <c r="J57" s="31" t="n">
        <v>196.551601051394</v>
      </c>
      <c r="K57" s="31" t="n">
        <v>97022.5408120623</v>
      </c>
      <c r="L57" s="31" t="n">
        <v>3516825.0584102</v>
      </c>
      <c r="M57" s="32" t="n">
        <v>36.210826690623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0.00412213586961986</v>
      </c>
      <c r="C58" s="31" t="n">
        <v>93651.0775771943</v>
      </c>
      <c r="D58" s="31" t="n">
        <v>386.042466109505</v>
      </c>
      <c r="E58" s="31" t="n">
        <v>93458.0563441395</v>
      </c>
      <c r="F58" s="31" t="n">
        <v>2803504.84523623</v>
      </c>
      <c r="G58" s="32" t="n">
        <v>29.9356389458025</v>
      </c>
      <c r="H58" s="30" t="n">
        <v>0.00222127986106904</v>
      </c>
      <c r="I58" s="31" t="n">
        <v>96924.2650115366</v>
      </c>
      <c r="J58" s="31" t="n">
        <v>215.295917919045</v>
      </c>
      <c r="K58" s="31" t="n">
        <v>96816.6170525771</v>
      </c>
      <c r="L58" s="31" t="n">
        <v>3419802.51759814</v>
      </c>
      <c r="M58" s="32" t="n">
        <v>35.283244264902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0.00417559780641929</v>
      </c>
      <c r="C59" s="31" t="n">
        <v>93265.0351110848</v>
      </c>
      <c r="D59" s="31" t="n">
        <v>389.437276025463</v>
      </c>
      <c r="E59" s="31" t="n">
        <v>93070.3164730721</v>
      </c>
      <c r="F59" s="31" t="n">
        <v>2710046.78889209</v>
      </c>
      <c r="G59" s="32" t="n">
        <v>29.0574788897495</v>
      </c>
      <c r="H59" s="30" t="n">
        <v>0.00229137752773405</v>
      </c>
      <c r="I59" s="31" t="n">
        <v>96708.9690936176</v>
      </c>
      <c r="J59" s="31" t="n">
        <v>221.596758511442</v>
      </c>
      <c r="K59" s="31" t="n">
        <v>96598.1707143618</v>
      </c>
      <c r="L59" s="31" t="n">
        <v>3322985.90054556</v>
      </c>
      <c r="M59" s="32" t="n">
        <v>34.3606795904194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0.00481895677894282</v>
      </c>
      <c r="C60" s="31" t="n">
        <v>92875.5978350593</v>
      </c>
      <c r="D60" s="31" t="n">
        <v>447.563491785626</v>
      </c>
      <c r="E60" s="31" t="n">
        <v>92651.8160891665</v>
      </c>
      <c r="F60" s="31" t="n">
        <v>2616976.47241902</v>
      </c>
      <c r="G60" s="32" t="n">
        <v>28.1772234410441</v>
      </c>
      <c r="H60" s="30" t="n">
        <v>0.00243333333333333</v>
      </c>
      <c r="I60" s="31" t="n">
        <v>96487.3723351061</v>
      </c>
      <c r="J60" s="31" t="n">
        <v>234.785939348758</v>
      </c>
      <c r="K60" s="31" t="n">
        <v>96369.9793654317</v>
      </c>
      <c r="L60" s="31" t="n">
        <v>3226387.7298312</v>
      </c>
      <c r="M60" s="32" t="n">
        <v>33.4384453814928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0.00477468429458156</v>
      </c>
      <c r="C61" s="31" t="n">
        <v>92428.0343432737</v>
      </c>
      <c r="D61" s="31" t="n">
        <v>441.314683957874</v>
      </c>
      <c r="E61" s="31" t="n">
        <v>92207.3770012948</v>
      </c>
      <c r="F61" s="31" t="n">
        <v>2524324.65632985</v>
      </c>
      <c r="G61" s="32" t="n">
        <v>27.3112446268696</v>
      </c>
      <c r="H61" s="30" t="n">
        <v>0.00265258544702655</v>
      </c>
      <c r="I61" s="31" t="n">
        <v>96252.5863957574</v>
      </c>
      <c r="J61" s="31" t="n">
        <v>255.318209912052</v>
      </c>
      <c r="K61" s="31" t="n">
        <v>96124.9272908013</v>
      </c>
      <c r="L61" s="31" t="n">
        <v>3130017.75046577</v>
      </c>
      <c r="M61" s="32" t="n">
        <v>32.5187911065186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0.00564809401599302</v>
      </c>
      <c r="C62" s="31" t="n">
        <v>91986.7196593158</v>
      </c>
      <c r="D62" s="31" t="n">
        <v>519.54964085861</v>
      </c>
      <c r="E62" s="31" t="n">
        <v>91726.9448388865</v>
      </c>
      <c r="F62" s="31" t="n">
        <v>2432117.27932856</v>
      </c>
      <c r="G62" s="32" t="n">
        <v>26.4398740202521</v>
      </c>
      <c r="H62" s="30" t="n">
        <v>0.00257818852507784</v>
      </c>
      <c r="I62" s="31" t="n">
        <v>95997.2681858453</v>
      </c>
      <c r="J62" s="31" t="n">
        <v>247.499055275567</v>
      </c>
      <c r="K62" s="31" t="n">
        <v>95873.5186582075</v>
      </c>
      <c r="L62" s="31" t="n">
        <v>3033892.82317497</v>
      </c>
      <c r="M62" s="32" t="n">
        <v>31.6039495759559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0.00570172684458399</v>
      </c>
      <c r="C63" s="31" t="n">
        <v>91467.1700184572</v>
      </c>
      <c r="D63" s="31" t="n">
        <v>521.520818692365</v>
      </c>
      <c r="E63" s="31" t="n">
        <v>91206.409609111</v>
      </c>
      <c r="F63" s="31" t="n">
        <v>2340390.33448967</v>
      </c>
      <c r="G63" s="32" t="n">
        <v>25.5872170749068</v>
      </c>
      <c r="H63" s="30" t="n">
        <v>0.00277925162333561</v>
      </c>
      <c r="I63" s="31" t="n">
        <v>95749.7691305697</v>
      </c>
      <c r="J63" s="31" t="n">
        <v>266.112701290146</v>
      </c>
      <c r="K63" s="31" t="n">
        <v>95616.7127799247</v>
      </c>
      <c r="L63" s="31" t="n">
        <v>2938019.30451676</v>
      </c>
      <c r="M63" s="32" t="n">
        <v>30.6843487059516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0.00687853257971633</v>
      </c>
      <c r="C64" s="31" t="n">
        <v>90945.6491997649</v>
      </c>
      <c r="D64" s="31" t="n">
        <v>625.572611004035</v>
      </c>
      <c r="E64" s="31" t="n">
        <v>90632.8628942628</v>
      </c>
      <c r="F64" s="31" t="n">
        <v>2249183.92488056</v>
      </c>
      <c r="G64" s="32" t="n">
        <v>24.731077788451</v>
      </c>
      <c r="H64" s="30" t="n">
        <v>0.0028988205257769</v>
      </c>
      <c r="I64" s="31" t="n">
        <v>95483.6564292796</v>
      </c>
      <c r="J64" s="31" t="n">
        <v>276.789983133425</v>
      </c>
      <c r="K64" s="31" t="n">
        <v>95345.2614377129</v>
      </c>
      <c r="L64" s="31" t="n">
        <v>2842402.59173683</v>
      </c>
      <c r="M64" s="32" t="n">
        <v>29.7684724070247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0.00693000693000693</v>
      </c>
      <c r="C65" s="31" t="n">
        <v>90320.0765887608</v>
      </c>
      <c r="D65" s="31" t="n">
        <v>625.918756678869</v>
      </c>
      <c r="E65" s="31" t="n">
        <v>90007.1172104214</v>
      </c>
      <c r="F65" s="31" t="n">
        <v>2158551.0619863</v>
      </c>
      <c r="G65" s="32" t="n">
        <v>23.8989064614556</v>
      </c>
      <c r="H65" s="30" t="n">
        <v>0.00343537369675504</v>
      </c>
      <c r="I65" s="31" t="n">
        <v>95206.8664461462</v>
      </c>
      <c r="J65" s="31" t="n">
        <v>327.07116473956</v>
      </c>
      <c r="K65" s="31" t="n">
        <v>95043.3308637764</v>
      </c>
      <c r="L65" s="31" t="n">
        <v>2747057.33029912</v>
      </c>
      <c r="M65" s="32" t="n">
        <v>28.8535631182967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0.00863836417812526</v>
      </c>
      <c r="C66" s="31" t="n">
        <v>89694.1578320819</v>
      </c>
      <c r="D66" s="31" t="n">
        <v>774.81080000377</v>
      </c>
      <c r="E66" s="31" t="n">
        <v>89306.75243208</v>
      </c>
      <c r="F66" s="31" t="n">
        <v>2068543.94477588</v>
      </c>
      <c r="G66" s="32" t="n">
        <v>23.0621926195955</v>
      </c>
      <c r="H66" s="30" t="n">
        <v>0.00365031080544901</v>
      </c>
      <c r="I66" s="31" t="n">
        <v>94879.7952814066</v>
      </c>
      <c r="J66" s="31" t="n">
        <v>346.340741934509</v>
      </c>
      <c r="K66" s="31" t="n">
        <v>94706.6249104394</v>
      </c>
      <c r="L66" s="31" t="n">
        <v>2652013.99943534</v>
      </c>
      <c r="M66" s="32" t="n">
        <v>27.9513039796267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0.00928167337604151</v>
      </c>
      <c r="C67" s="31" t="n">
        <v>88919.3470320782</v>
      </c>
      <c r="D67" s="31" t="n">
        <v>825.320335962636</v>
      </c>
      <c r="E67" s="31" t="n">
        <v>88506.6868640969</v>
      </c>
      <c r="F67" s="31" t="n">
        <v>1979237.1923438</v>
      </c>
      <c r="G67" s="32" t="n">
        <v>22.2587913475093</v>
      </c>
      <c r="H67" s="30" t="n">
        <v>0.00390347305698812</v>
      </c>
      <c r="I67" s="31" t="n">
        <v>94533.4545394721</v>
      </c>
      <c r="J67" s="31" t="n">
        <v>369.008792778841</v>
      </c>
      <c r="K67" s="31" t="n">
        <v>94348.9501430827</v>
      </c>
      <c r="L67" s="31" t="n">
        <v>2557307.37452491</v>
      </c>
      <c r="M67" s="32" t="n">
        <v>27.0518768935616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0.00992735451513663</v>
      </c>
      <c r="C68" s="31" t="n">
        <v>88094.0266961155</v>
      </c>
      <c r="D68" s="31" t="n">
        <v>874.540633678249</v>
      </c>
      <c r="E68" s="31" t="n">
        <v>87656.7563792764</v>
      </c>
      <c r="F68" s="31" t="n">
        <v>1890730.5054797</v>
      </c>
      <c r="G68" s="32" t="n">
        <v>21.4626414115666</v>
      </c>
      <c r="H68" s="30" t="n">
        <v>0.0042615229337221</v>
      </c>
      <c r="I68" s="31" t="n">
        <v>94164.4457466933</v>
      </c>
      <c r="J68" s="31" t="n">
        <v>401.283945090764</v>
      </c>
      <c r="K68" s="31" t="n">
        <v>93963.8037741479</v>
      </c>
      <c r="L68" s="31" t="n">
        <v>2462958.42438182</v>
      </c>
      <c r="M68" s="32" t="n">
        <v>26.1559275887132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0.0112112718733429</v>
      </c>
      <c r="C69" s="31" t="n">
        <v>87219.4860624373</v>
      </c>
      <c r="D69" s="31" t="n">
        <v>977.841370899229</v>
      </c>
      <c r="E69" s="31" t="n">
        <v>86730.5653769877</v>
      </c>
      <c r="F69" s="31" t="n">
        <v>1803073.74910042</v>
      </c>
      <c r="G69" s="32" t="n">
        <v>20.672831617119</v>
      </c>
      <c r="H69" s="30" t="n">
        <v>0.00514685449866496</v>
      </c>
      <c r="I69" s="31" t="n">
        <v>93763.1618016025</v>
      </c>
      <c r="J69" s="31" t="n">
        <v>482.585351127628</v>
      </c>
      <c r="K69" s="31" t="n">
        <v>93521.8691260387</v>
      </c>
      <c r="L69" s="31" t="n">
        <v>2368994.62060768</v>
      </c>
      <c r="M69" s="32" t="n">
        <v>25.2657288330393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0.0130822205218078</v>
      </c>
      <c r="C70" s="31" t="n">
        <v>86241.6446915381</v>
      </c>
      <c r="D70" s="31" t="n">
        <v>1128.2322140181</v>
      </c>
      <c r="E70" s="31" t="n">
        <v>85677.528584529</v>
      </c>
      <c r="F70" s="31" t="n">
        <v>1716343.18372344</v>
      </c>
      <c r="G70" s="32" t="n">
        <v>19.901559042181</v>
      </c>
      <c r="H70" s="30" t="n">
        <v>0.00512001503123679</v>
      </c>
      <c r="I70" s="31" t="n">
        <v>93280.5764504749</v>
      </c>
      <c r="J70" s="31" t="n">
        <v>477.597953548864</v>
      </c>
      <c r="K70" s="31" t="n">
        <v>93041.7774737005</v>
      </c>
      <c r="L70" s="31" t="n">
        <v>2275472.75148164</v>
      </c>
      <c r="M70" s="32" t="n">
        <v>24.3938538768545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0.0136259287600899</v>
      </c>
      <c r="C71" s="31" t="n">
        <v>85113.41247752</v>
      </c>
      <c r="D71" s="31" t="n">
        <v>1159.74929494683</v>
      </c>
      <c r="E71" s="31" t="n">
        <v>84533.5378300466</v>
      </c>
      <c r="F71" s="31" t="n">
        <v>1630665.65513891</v>
      </c>
      <c r="G71" s="32" t="n">
        <v>19.1587390009723</v>
      </c>
      <c r="H71" s="30" t="n">
        <v>0.00594094006639874</v>
      </c>
      <c r="I71" s="31" t="n">
        <v>92802.978496926</v>
      </c>
      <c r="J71" s="31" t="n">
        <v>551.336933233529</v>
      </c>
      <c r="K71" s="31" t="n">
        <v>92527.3100303093</v>
      </c>
      <c r="L71" s="31" t="n">
        <v>2182430.97400794</v>
      </c>
      <c r="M71" s="32" t="n">
        <v>23.5168203580904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0.0145189650841497</v>
      </c>
      <c r="C72" s="31" t="n">
        <v>83953.6631825731</v>
      </c>
      <c r="D72" s="31" t="n">
        <v>1218.92030443424</v>
      </c>
      <c r="E72" s="31" t="n">
        <v>83344.203030356</v>
      </c>
      <c r="F72" s="31" t="n">
        <v>1546132.11730886</v>
      </c>
      <c r="G72" s="32" t="n">
        <v>18.4164937978526</v>
      </c>
      <c r="H72" s="30" t="n">
        <v>0.00535693490159544</v>
      </c>
      <c r="I72" s="31" t="n">
        <v>92251.6415636925</v>
      </c>
      <c r="J72" s="31" t="n">
        <v>494.186038422016</v>
      </c>
      <c r="K72" s="31" t="n">
        <v>92004.5485444815</v>
      </c>
      <c r="L72" s="31" t="n">
        <v>2089903.66397763</v>
      </c>
      <c r="M72" s="32" t="n">
        <v>22.6543791368169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0.0171298995788792</v>
      </c>
      <c r="C73" s="31" t="n">
        <v>82734.7428781389</v>
      </c>
      <c r="D73" s="31" t="n">
        <v>1417.23783718691</v>
      </c>
      <c r="E73" s="31" t="n">
        <v>82026.1239595454</v>
      </c>
      <c r="F73" s="31" t="n">
        <v>1462787.91427851</v>
      </c>
      <c r="G73" s="32" t="n">
        <v>17.6804551919992</v>
      </c>
      <c r="H73" s="30" t="n">
        <v>0.00758772587322271</v>
      </c>
      <c r="I73" s="31" t="n">
        <v>91757.4555252705</v>
      </c>
      <c r="J73" s="31" t="n">
        <v>696.230419350177</v>
      </c>
      <c r="K73" s="31" t="n">
        <v>91409.3403155954</v>
      </c>
      <c r="L73" s="31" t="n">
        <v>1997899.11543315</v>
      </c>
      <c r="M73" s="32" t="n">
        <v>21.7736978864122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0.0190188679245283</v>
      </c>
      <c r="C74" s="31" t="n">
        <v>81317.505040952</v>
      </c>
      <c r="D74" s="31" t="n">
        <v>1546.56688832603</v>
      </c>
      <c r="E74" s="31" t="n">
        <v>80544.221596789</v>
      </c>
      <c r="F74" s="31" t="n">
        <v>1380761.79031896</v>
      </c>
      <c r="G74" s="32" t="n">
        <v>16.9798838469478</v>
      </c>
      <c r="H74" s="30" t="n">
        <v>0.0075721934717835</v>
      </c>
      <c r="I74" s="31" t="n">
        <v>91061.2251059203</v>
      </c>
      <c r="J74" s="31" t="n">
        <v>689.533214279657</v>
      </c>
      <c r="K74" s="31" t="n">
        <v>90716.4584987805</v>
      </c>
      <c r="L74" s="31" t="n">
        <v>1906489.77511755</v>
      </c>
      <c r="M74" s="32" t="n">
        <v>20.9363510418399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0.0190759462899143</v>
      </c>
      <c r="C75" s="31" t="n">
        <v>79770.9381526259</v>
      </c>
      <c r="D75" s="31" t="n">
        <v>1521.70613169557</v>
      </c>
      <c r="E75" s="31" t="n">
        <v>79010.0850867782</v>
      </c>
      <c r="F75" s="31" t="n">
        <v>1300217.56872217</v>
      </c>
      <c r="G75" s="32" t="n">
        <v>16.2993892115755</v>
      </c>
      <c r="H75" s="30" t="n">
        <v>0.00818714681090637</v>
      </c>
      <c r="I75" s="31" t="n">
        <v>90371.6918916406</v>
      </c>
      <c r="J75" s="31" t="n">
        <v>739.886309066859</v>
      </c>
      <c r="K75" s="31" t="n">
        <v>90001.7487371072</v>
      </c>
      <c r="L75" s="31" t="n">
        <v>1815773.31661877</v>
      </c>
      <c r="M75" s="32" t="n">
        <v>20.0922797682703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0.0209842320188381</v>
      </c>
      <c r="C76" s="31" t="n">
        <v>78249.2320209304</v>
      </c>
      <c r="D76" s="31" t="n">
        <v>1642.0000400231</v>
      </c>
      <c r="E76" s="31" t="n">
        <v>77428.2320009188</v>
      </c>
      <c r="F76" s="31" t="n">
        <v>1221207.48363539</v>
      </c>
      <c r="G76" s="32" t="n">
        <v>15.6066385841172</v>
      </c>
      <c r="H76" s="30" t="n">
        <v>0.00965422523832606</v>
      </c>
      <c r="I76" s="31" t="n">
        <v>89631.8055825738</v>
      </c>
      <c r="J76" s="31" t="n">
        <v>865.325639612019</v>
      </c>
      <c r="K76" s="31" t="n">
        <v>89199.1427627678</v>
      </c>
      <c r="L76" s="31" t="n">
        <v>1725771.56788166</v>
      </c>
      <c r="M76" s="32" t="n">
        <v>19.2540087379115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0.0223605562265787</v>
      </c>
      <c r="C77" s="31" t="n">
        <v>76607.2319809073</v>
      </c>
      <c r="D77" s="31" t="n">
        <v>1712.98031807164</v>
      </c>
      <c r="E77" s="31" t="n">
        <v>75750.7418218715</v>
      </c>
      <c r="F77" s="31" t="n">
        <v>1143779.25163447</v>
      </c>
      <c r="G77" s="32" t="n">
        <v>14.9304343997122</v>
      </c>
      <c r="H77" s="30" t="n">
        <v>0.0111966133212004</v>
      </c>
      <c r="I77" s="31" t="n">
        <v>88766.4799429618</v>
      </c>
      <c r="J77" s="31" t="n">
        <v>993.883951805432</v>
      </c>
      <c r="K77" s="31" t="n">
        <v>88269.5379670591</v>
      </c>
      <c r="L77" s="31" t="n">
        <v>1636572.42511889</v>
      </c>
      <c r="M77" s="32" t="n">
        <v>18.4368291518431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0.0219828396066888</v>
      </c>
      <c r="C78" s="31" t="n">
        <v>74894.2516628356</v>
      </c>
      <c r="D78" s="31" t="n">
        <v>1646.3883217671</v>
      </c>
      <c r="E78" s="31" t="n">
        <v>74071.0575019521</v>
      </c>
      <c r="F78" s="31" t="n">
        <v>1068028.5098126</v>
      </c>
      <c r="G78" s="32" t="n">
        <v>14.2604871014765</v>
      </c>
      <c r="H78" s="30" t="n">
        <v>0.0111683680467112</v>
      </c>
      <c r="I78" s="31" t="n">
        <v>87772.5959911563</v>
      </c>
      <c r="J78" s="31" t="n">
        <v>980.276656444523</v>
      </c>
      <c r="K78" s="31" t="n">
        <v>87282.4576629341</v>
      </c>
      <c r="L78" s="31" t="n">
        <v>1548302.88715184</v>
      </c>
      <c r="M78" s="32" t="n">
        <v>17.6399349895933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0.0260957689384343</v>
      </c>
      <c r="C79" s="31" t="n">
        <v>73247.8633410685</v>
      </c>
      <c r="D79" s="31" t="n">
        <v>1911.45931698253</v>
      </c>
      <c r="E79" s="31" t="n">
        <v>72292.1336825773</v>
      </c>
      <c r="F79" s="31" t="n">
        <v>993957.452310651</v>
      </c>
      <c r="G79" s="32" t="n">
        <v>13.5697808369157</v>
      </c>
      <c r="H79" s="30" t="n">
        <v>0.0135971428290322</v>
      </c>
      <c r="I79" s="31" t="n">
        <v>86792.3193347118</v>
      </c>
      <c r="J79" s="31" t="n">
        <v>1180.12756245705</v>
      </c>
      <c r="K79" s="31" t="n">
        <v>86202.2555534833</v>
      </c>
      <c r="L79" s="31" t="n">
        <v>1461020.4294889</v>
      </c>
      <c r="M79" s="32" t="n">
        <v>16.8335221444483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0.0290807855501702</v>
      </c>
      <c r="C80" s="31" t="n">
        <v>71336.404024086</v>
      </c>
      <c r="D80" s="31" t="n">
        <v>2074.51866734475</v>
      </c>
      <c r="E80" s="31" t="n">
        <v>70299.1446904136</v>
      </c>
      <c r="F80" s="31" t="n">
        <v>921665.318628073</v>
      </c>
      <c r="G80" s="32" t="n">
        <v>12.9199856824418</v>
      </c>
      <c r="H80" s="30" t="n">
        <v>0.0141924842956191</v>
      </c>
      <c r="I80" s="31" t="n">
        <v>85612.1917722548</v>
      </c>
      <c r="J80" s="31" t="n">
        <v>1215.04968724125</v>
      </c>
      <c r="K80" s="31" t="n">
        <v>85004.6669286342</v>
      </c>
      <c r="L80" s="31" t="n">
        <v>1374818.17393542</v>
      </c>
      <c r="M80" s="32" t="n">
        <v>16.0586727833426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0.0344258429615657</v>
      </c>
      <c r="C81" s="31" t="n">
        <v>69261.8853567413</v>
      </c>
      <c r="D81" s="31" t="n">
        <v>2384.39878851314</v>
      </c>
      <c r="E81" s="31" t="n">
        <v>68069.6859624847</v>
      </c>
      <c r="F81" s="31" t="n">
        <v>851366.17393766</v>
      </c>
      <c r="G81" s="32" t="n">
        <v>12.2919867045576</v>
      </c>
      <c r="H81" s="30" t="n">
        <v>0.0169778488454122</v>
      </c>
      <c r="I81" s="31" t="n">
        <v>84397.1420850135</v>
      </c>
      <c r="J81" s="31" t="n">
        <v>1432.88192130414</v>
      </c>
      <c r="K81" s="31" t="n">
        <v>83680.7011243615</v>
      </c>
      <c r="L81" s="31" t="n">
        <v>1289813.50700678</v>
      </c>
      <c r="M81" s="32" t="n">
        <v>15.2826680518109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0.033582780231113</v>
      </c>
      <c r="C82" s="31" t="n">
        <v>66877.4865682281</v>
      </c>
      <c r="D82" s="31" t="n">
        <v>2245.93193383002</v>
      </c>
      <c r="E82" s="31" t="n">
        <v>65754.5206013131</v>
      </c>
      <c r="F82" s="31" t="n">
        <v>783296.487975175</v>
      </c>
      <c r="G82" s="32" t="n">
        <v>11.7124091853551</v>
      </c>
      <c r="H82" s="30" t="n">
        <v>0.0177579048227403</v>
      </c>
      <c r="I82" s="31" t="n">
        <v>82964.2601637094</v>
      </c>
      <c r="J82" s="31" t="n">
        <v>1473.27143567622</v>
      </c>
      <c r="K82" s="31" t="n">
        <v>82227.6244458713</v>
      </c>
      <c r="L82" s="31" t="n">
        <v>1206132.80588242</v>
      </c>
      <c r="M82" s="32" t="n">
        <v>14.537980613609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0.0368213161946843</v>
      </c>
      <c r="C83" s="31" t="n">
        <v>64631.5546343981</v>
      </c>
      <c r="D83" s="31" t="n">
        <v>2379.81890934719</v>
      </c>
      <c r="E83" s="31" t="n">
        <v>63441.6451797245</v>
      </c>
      <c r="F83" s="31" t="n">
        <v>717541.967373862</v>
      </c>
      <c r="G83" s="32" t="n">
        <v>11.1020378734937</v>
      </c>
      <c r="H83" s="30" t="n">
        <v>0.0186862737132876</v>
      </c>
      <c r="I83" s="31" t="n">
        <v>81490.9887280332</v>
      </c>
      <c r="J83" s="31" t="n">
        <v>1522.76292053846</v>
      </c>
      <c r="K83" s="31" t="n">
        <v>80729.607267764</v>
      </c>
      <c r="L83" s="31" t="n">
        <v>1123905.18143655</v>
      </c>
      <c r="M83" s="32" t="n">
        <v>13.7917725503056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0.0435651754325498</v>
      </c>
      <c r="C84" s="31" t="n">
        <v>62251.7357250509</v>
      </c>
      <c r="D84" s="31" t="n">
        <v>2712.00778784257</v>
      </c>
      <c r="E84" s="31" t="n">
        <v>60895.7318311296</v>
      </c>
      <c r="F84" s="31" t="n">
        <v>654100.322194137</v>
      </c>
      <c r="G84" s="32" t="n">
        <v>10.5073427202596</v>
      </c>
      <c r="H84" s="30" t="n">
        <v>0.0226467073146029</v>
      </c>
      <c r="I84" s="31" t="n">
        <v>79968.2258074947</v>
      </c>
      <c r="J84" s="31" t="n">
        <v>1811.01700433041</v>
      </c>
      <c r="K84" s="31" t="n">
        <v>79062.7173053295</v>
      </c>
      <c r="L84" s="31" t="n">
        <v>1043175.57416879</v>
      </c>
      <c r="M84" s="32" t="n">
        <v>13.0448758070486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0.045253897206359</v>
      </c>
      <c r="C85" s="31" t="n">
        <v>59539.7279372083</v>
      </c>
      <c r="D85" s="31" t="n">
        <v>2694.40472776501</v>
      </c>
      <c r="E85" s="31" t="n">
        <v>58192.5255733258</v>
      </c>
      <c r="F85" s="31" t="n">
        <v>593204.590363008</v>
      </c>
      <c r="G85" s="32" t="n">
        <v>9.96317267335537</v>
      </c>
      <c r="H85" s="30" t="n">
        <v>0.0237002241913099</v>
      </c>
      <c r="I85" s="31" t="n">
        <v>78157.2088031643</v>
      </c>
      <c r="J85" s="31" t="n">
        <v>1852.34337080202</v>
      </c>
      <c r="K85" s="31" t="n">
        <v>77231.0371177633</v>
      </c>
      <c r="L85" s="31" t="n">
        <v>964112.856863458</v>
      </c>
      <c r="M85" s="32" t="n">
        <v>12.3355589538968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0.0512385137834599</v>
      </c>
      <c r="C86" s="31" t="n">
        <v>56845.3232094433</v>
      </c>
      <c r="D86" s="31" t="n">
        <v>2912.66987679229</v>
      </c>
      <c r="E86" s="31" t="n">
        <v>55388.9882710472</v>
      </c>
      <c r="F86" s="31" t="n">
        <v>535012.064789682</v>
      </c>
      <c r="G86" s="32" t="n">
        <v>9.41171647170446</v>
      </c>
      <c r="H86" s="30" t="n">
        <v>0.0289838647986287</v>
      </c>
      <c r="I86" s="31" t="n">
        <v>76304.8654323623</v>
      </c>
      <c r="J86" s="31" t="n">
        <v>2211.60990316915</v>
      </c>
      <c r="K86" s="31" t="n">
        <v>75199.0604807777</v>
      </c>
      <c r="L86" s="31" t="n">
        <v>886881.819745694</v>
      </c>
      <c r="M86" s="32" t="n">
        <v>11.6228737803337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0.0534894761829403</v>
      </c>
      <c r="C87" s="31" t="n">
        <v>53932.653332651</v>
      </c>
      <c r="D87" s="31" t="n">
        <v>2884.82937591962</v>
      </c>
      <c r="E87" s="31" t="n">
        <v>52490.2386446912</v>
      </c>
      <c r="F87" s="31" t="n">
        <v>479623.076518635</v>
      </c>
      <c r="G87" s="32" t="n">
        <v>8.89299982258186</v>
      </c>
      <c r="H87" s="30" t="n">
        <v>0.0309091139979936</v>
      </c>
      <c r="I87" s="31" t="n">
        <v>74093.2555291932</v>
      </c>
      <c r="J87" s="31" t="n">
        <v>2290.1568816343</v>
      </c>
      <c r="K87" s="31" t="n">
        <v>72948.177088376</v>
      </c>
      <c r="L87" s="31" t="n">
        <v>811682.759264916</v>
      </c>
      <c r="M87" s="32" t="n">
        <v>10.9548804876728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0.0595224415691862</v>
      </c>
      <c r="C88" s="31" t="n">
        <v>51047.8239567314</v>
      </c>
      <c r="D88" s="31" t="n">
        <v>3038.49111869865</v>
      </c>
      <c r="E88" s="31" t="n">
        <v>49528.5783973821</v>
      </c>
      <c r="F88" s="31" t="n">
        <v>427132.837873943</v>
      </c>
      <c r="G88" s="32" t="n">
        <v>8.36730745341829</v>
      </c>
      <c r="H88" s="30" t="n">
        <v>0.0353333333333333</v>
      </c>
      <c r="I88" s="31" t="n">
        <v>71803.0986475589</v>
      </c>
      <c r="J88" s="31" t="n">
        <v>2537.04281888041</v>
      </c>
      <c r="K88" s="31" t="n">
        <v>70534.5772381187</v>
      </c>
      <c r="L88" s="31" t="n">
        <v>738734.58217654</v>
      </c>
      <c r="M88" s="32" t="n">
        <v>10.2883384713322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0.0672379696769941</v>
      </c>
      <c r="C89" s="31" t="n">
        <v>48009.3328380328</v>
      </c>
      <c r="D89" s="31" t="n">
        <v>3228.05006557636</v>
      </c>
      <c r="E89" s="31" t="n">
        <v>46395.3078052446</v>
      </c>
      <c r="F89" s="31" t="n">
        <v>377604.259476561</v>
      </c>
      <c r="G89" s="32" t="n">
        <v>7.86522613739437</v>
      </c>
      <c r="H89" s="30" t="n">
        <v>0.0401352995440994</v>
      </c>
      <c r="I89" s="31" t="n">
        <v>69266.0558286785</v>
      </c>
      <c r="J89" s="31" t="n">
        <v>2780.01389892232</v>
      </c>
      <c r="K89" s="31" t="n">
        <v>67876.0488792173</v>
      </c>
      <c r="L89" s="31" t="n">
        <v>668200.004938422</v>
      </c>
      <c r="M89" s="32" t="n">
        <v>9.64686088942522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0.0709996279959611</v>
      </c>
      <c r="C90" s="31" t="n">
        <v>44781.2827724564</v>
      </c>
      <c r="D90" s="31" t="n">
        <v>3179.45441802635</v>
      </c>
      <c r="E90" s="31" t="n">
        <v>43191.5555634432</v>
      </c>
      <c r="F90" s="31" t="n">
        <v>331208.951671317</v>
      </c>
      <c r="G90" s="32" t="n">
        <v>7.39614703210407</v>
      </c>
      <c r="H90" s="30" t="n">
        <v>0.0443671649325518</v>
      </c>
      <c r="I90" s="31" t="n">
        <v>66486.0419297561</v>
      </c>
      <c r="J90" s="31" t="n">
        <v>2949.79718801005</v>
      </c>
      <c r="K90" s="31" t="n">
        <v>65011.1433357511</v>
      </c>
      <c r="L90" s="31" t="n">
        <v>600323.956059205</v>
      </c>
      <c r="M90" s="32" t="n">
        <v>9.02932312760412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0.0797808793962528</v>
      </c>
      <c r="C91" s="31" t="n">
        <v>41601.8283544301</v>
      </c>
      <c r="D91" s="31" t="n">
        <v>3319.0304506084</v>
      </c>
      <c r="E91" s="31" t="n">
        <v>39942.3131291259</v>
      </c>
      <c r="F91" s="31" t="n">
        <v>288017.396107874</v>
      </c>
      <c r="G91" s="32" t="n">
        <v>6.92319081878052</v>
      </c>
      <c r="H91" s="30" t="n">
        <v>0.0512594809500756</v>
      </c>
      <c r="I91" s="31" t="n">
        <v>63536.2447417461</v>
      </c>
      <c r="J91" s="31" t="n">
        <v>3256.83492697887</v>
      </c>
      <c r="K91" s="31" t="n">
        <v>61907.8272782567</v>
      </c>
      <c r="L91" s="31" t="n">
        <v>535312.812723453</v>
      </c>
      <c r="M91" s="32" t="n">
        <v>8.42531400619164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0.089665554028405</v>
      </c>
      <c r="C92" s="31" t="n">
        <v>38282.7979038217</v>
      </c>
      <c r="D92" s="31" t="n">
        <v>3432.64828380363</v>
      </c>
      <c r="E92" s="31" t="n">
        <v>36566.4737619199</v>
      </c>
      <c r="F92" s="31" t="n">
        <v>248075.082978748</v>
      </c>
      <c r="G92" s="32" t="n">
        <v>6.48006667647411</v>
      </c>
      <c r="H92" s="30" t="n">
        <v>0.0614832842320994</v>
      </c>
      <c r="I92" s="31" t="n">
        <v>60279.4098147672</v>
      </c>
      <c r="J92" s="31" t="n">
        <v>3706.17608698454</v>
      </c>
      <c r="K92" s="31" t="n">
        <v>58426.321771275</v>
      </c>
      <c r="L92" s="31" t="n">
        <v>473404.985445197</v>
      </c>
      <c r="M92" s="32" t="n">
        <v>7.85351062493685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0.0994563829399102</v>
      </c>
      <c r="C93" s="31" t="n">
        <v>34850.149620018</v>
      </c>
      <c r="D93" s="31" t="n">
        <v>3466.06982612168</v>
      </c>
      <c r="E93" s="31" t="n">
        <v>33117.1147069572</v>
      </c>
      <c r="F93" s="31" t="n">
        <v>211508.609216828</v>
      </c>
      <c r="G93" s="32" t="n">
        <v>6.06908755121489</v>
      </c>
      <c r="H93" s="30" t="n">
        <v>0.0708704971306091</v>
      </c>
      <c r="I93" s="31" t="n">
        <v>56573.2337277827</v>
      </c>
      <c r="J93" s="31" t="n">
        <v>4009.3731985741</v>
      </c>
      <c r="K93" s="31" t="n">
        <v>54568.5471284956</v>
      </c>
      <c r="L93" s="31" t="n">
        <v>414978.663673922</v>
      </c>
      <c r="M93" s="32" t="n">
        <v>7.33524736575433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0.114558472553699</v>
      </c>
      <c r="C94" s="31" t="n">
        <v>31384.0797938964</v>
      </c>
      <c r="D94" s="31" t="n">
        <v>3595.31224369218</v>
      </c>
      <c r="E94" s="31" t="n">
        <v>29586.4236720503</v>
      </c>
      <c r="F94" s="31" t="n">
        <v>178391.494509871</v>
      </c>
      <c r="G94" s="32" t="n">
        <v>5.68413971929056</v>
      </c>
      <c r="H94" s="30" t="n">
        <v>0.0782176928942034</v>
      </c>
      <c r="I94" s="31" t="n">
        <v>52563.8605292086</v>
      </c>
      <c r="J94" s="31" t="n">
        <v>4111.42390020738</v>
      </c>
      <c r="K94" s="31" t="n">
        <v>50508.1485791049</v>
      </c>
      <c r="L94" s="31" t="n">
        <v>360410.116545426</v>
      </c>
      <c r="M94" s="32" t="n">
        <v>6.85661427674541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0.116375494991847</v>
      </c>
      <c r="C95" s="31" t="n">
        <v>27788.7675502042</v>
      </c>
      <c r="D95" s="31" t="n">
        <v>3233.93157886839</v>
      </c>
      <c r="E95" s="31" t="n">
        <v>26171.80176077</v>
      </c>
      <c r="F95" s="31" t="n">
        <v>148805.07083782</v>
      </c>
      <c r="G95" s="32" t="n">
        <v>5.35486399564082</v>
      </c>
      <c r="H95" s="30" t="n">
        <v>0.086005677636421</v>
      </c>
      <c r="I95" s="31" t="n">
        <v>48452.4366290012</v>
      </c>
      <c r="J95" s="31" t="n">
        <v>4167.18464541299</v>
      </c>
      <c r="K95" s="31" t="n">
        <v>46368.8443062947</v>
      </c>
      <c r="L95" s="31" t="n">
        <v>309901.967966321</v>
      </c>
      <c r="M95" s="32" t="n">
        <v>6.39600378282791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0.137871976022265</v>
      </c>
      <c r="C96" s="31" t="n">
        <v>24554.8359713358</v>
      </c>
      <c r="D96" s="31" t="n">
        <v>3385.42375627066</v>
      </c>
      <c r="E96" s="31" t="n">
        <v>22862.1240932005</v>
      </c>
      <c r="F96" s="31" t="n">
        <v>122633.26907705</v>
      </c>
      <c r="G96" s="32" t="n">
        <v>4.9942613837945</v>
      </c>
      <c r="H96" s="30" t="n">
        <v>0.0992671552298468</v>
      </c>
      <c r="I96" s="31" t="n">
        <v>44285.2519835882</v>
      </c>
      <c r="J96" s="31" t="n">
        <v>4396.07098304773</v>
      </c>
      <c r="K96" s="31" t="n">
        <v>42087.2164920643</v>
      </c>
      <c r="L96" s="31" t="n">
        <v>263533.123660027</v>
      </c>
      <c r="M96" s="32" t="n">
        <v>5.95081007459752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0.146866589773164</v>
      </c>
      <c r="C97" s="31" t="n">
        <v>21169.4122150651</v>
      </c>
      <c r="D97" s="31" t="n">
        <v>3109.07937952898</v>
      </c>
      <c r="E97" s="31" t="n">
        <v>19614.8725253006</v>
      </c>
      <c r="F97" s="31" t="n">
        <v>99771.1449838498</v>
      </c>
      <c r="G97" s="32" t="n">
        <v>4.71298607492031</v>
      </c>
      <c r="H97" s="30" t="n">
        <v>0.110331100890288</v>
      </c>
      <c r="I97" s="31" t="n">
        <v>39889.1810005405</v>
      </c>
      <c r="J97" s="31" t="n">
        <v>4401.01725340157</v>
      </c>
      <c r="K97" s="31" t="n">
        <v>37688.6723738397</v>
      </c>
      <c r="L97" s="31" t="n">
        <v>221445.907167962</v>
      </c>
      <c r="M97" s="32" t="n">
        <v>5.55152804879503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0.161904028344759</v>
      </c>
      <c r="C98" s="31" t="n">
        <v>18060.3328355361</v>
      </c>
      <c r="D98" s="31" t="n">
        <v>2924.04063932042</v>
      </c>
      <c r="E98" s="31" t="n">
        <v>16598.3125158759</v>
      </c>
      <c r="F98" s="31" t="n">
        <v>80156.2724585492</v>
      </c>
      <c r="G98" s="32" t="n">
        <v>4.43825001391065</v>
      </c>
      <c r="H98" s="30" t="n">
        <v>0.124656221995612</v>
      </c>
      <c r="I98" s="31" t="n">
        <v>35488.1637471389</v>
      </c>
      <c r="J98" s="31" t="n">
        <v>4423.82041827998</v>
      </c>
      <c r="K98" s="31" t="n">
        <v>33276.2535379989</v>
      </c>
      <c r="L98" s="31" t="n">
        <v>183757.234794123</v>
      </c>
      <c r="M98" s="32" t="n">
        <v>5.17798655640326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0.173519499277805</v>
      </c>
      <c r="C99" s="31" t="n">
        <v>15136.2921962157</v>
      </c>
      <c r="D99" s="31" t="n">
        <v>2626.44184280989</v>
      </c>
      <c r="E99" s="31" t="n">
        <v>13823.0712748108</v>
      </c>
      <c r="F99" s="31" t="n">
        <v>63557.9599426733</v>
      </c>
      <c r="G99" s="32" t="n">
        <v>4.19904419911791</v>
      </c>
      <c r="H99" s="30" t="n">
        <v>0.13949501803507</v>
      </c>
      <c r="I99" s="31" t="n">
        <v>31064.3433288589</v>
      </c>
      <c r="J99" s="31" t="n">
        <v>4333.32113290679</v>
      </c>
      <c r="K99" s="31" t="n">
        <v>28897.6827624055</v>
      </c>
      <c r="L99" s="31" t="n">
        <v>150480.981256124</v>
      </c>
      <c r="M99" s="32" t="n">
        <v>4.84417068350922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0.174496644295302</v>
      </c>
      <c r="C100" s="31" t="n">
        <v>12509.8503534058</v>
      </c>
      <c r="D100" s="31" t="n">
        <v>2182.92690730572</v>
      </c>
      <c r="E100" s="31" t="n">
        <v>11418.386899753</v>
      </c>
      <c r="F100" s="31" t="n">
        <v>49734.8886678625</v>
      </c>
      <c r="G100" s="32" t="n">
        <v>3.97565816239537</v>
      </c>
      <c r="H100" s="30" t="n">
        <v>0.150006454666724</v>
      </c>
      <c r="I100" s="31" t="n">
        <v>26731.0221959521</v>
      </c>
      <c r="J100" s="31" t="n">
        <v>4009.82586923229</v>
      </c>
      <c r="K100" s="31" t="n">
        <v>24726.109261336</v>
      </c>
      <c r="L100" s="31" t="n">
        <v>121583.298493718</v>
      </c>
      <c r="M100" s="32" t="n">
        <v>4.54839690014284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0.194905505341002</v>
      </c>
      <c r="C101" s="31" t="n">
        <v>10326.9234461001</v>
      </c>
      <c r="D101" s="31" t="n">
        <v>2012.77423287999</v>
      </c>
      <c r="E101" s="31" t="n">
        <v>9320.53632966012</v>
      </c>
      <c r="F101" s="31" t="n">
        <v>38316.5017681095</v>
      </c>
      <c r="G101" s="32" t="n">
        <v>3.71035013168219</v>
      </c>
      <c r="H101" s="30" t="n">
        <v>0.160378372567989</v>
      </c>
      <c r="I101" s="31" t="n">
        <v>22721.1963267198</v>
      </c>
      <c r="J101" s="31" t="n">
        <v>3643.98848967709</v>
      </c>
      <c r="K101" s="31" t="n">
        <v>20899.2020818813</v>
      </c>
      <c r="L101" s="31" t="n">
        <v>96857.1892323822</v>
      </c>
      <c r="M101" s="32" t="n">
        <v>4.26285605034271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0.223298832856199</v>
      </c>
      <c r="C102" s="31" t="n">
        <v>8314.14921322013</v>
      </c>
      <c r="D102" s="31" t="n">
        <v>1856.53981550434</v>
      </c>
      <c r="E102" s="31" t="n">
        <v>7385.87930546796</v>
      </c>
      <c r="F102" s="31" t="n">
        <v>28995.9654384494</v>
      </c>
      <c r="G102" s="32" t="n">
        <v>3.48754450934602</v>
      </c>
      <c r="H102" s="30" t="n">
        <v>0.181767879374741</v>
      </c>
      <c r="I102" s="31" t="n">
        <v>19077.2078370428</v>
      </c>
      <c r="J102" s="31" t="n">
        <v>3467.62361293044</v>
      </c>
      <c r="K102" s="31" t="n">
        <v>17343.3960305775</v>
      </c>
      <c r="L102" s="31" t="n">
        <v>75957.9871505009</v>
      </c>
      <c r="M102" s="32" t="n">
        <v>3.98160924802691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0.219013237063779</v>
      </c>
      <c r="C103" s="31" t="n">
        <v>6457.60939771579</v>
      </c>
      <c r="D103" s="31" t="n">
        <v>1414.30193788721</v>
      </c>
      <c r="E103" s="31" t="n">
        <v>5750.45842877218</v>
      </c>
      <c r="F103" s="31" t="n">
        <v>21610.0861329814</v>
      </c>
      <c r="G103" s="32" t="n">
        <v>3.34645296766098</v>
      </c>
      <c r="H103" s="30" t="n">
        <v>0.195038340099233</v>
      </c>
      <c r="I103" s="31" t="n">
        <v>15609.5842241123</v>
      </c>
      <c r="J103" s="31" t="n">
        <v>3044.46739671004</v>
      </c>
      <c r="K103" s="31" t="n">
        <v>14087.3505257573</v>
      </c>
      <c r="L103" s="31" t="n">
        <v>58614.5911199234</v>
      </c>
      <c r="M103" s="32" t="n">
        <v>3.75503858900871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0.245236122618061</v>
      </c>
      <c r="C104" s="31" t="n">
        <v>5043.30745982858</v>
      </c>
      <c r="D104" s="31" t="n">
        <v>1236.8011666191</v>
      </c>
      <c r="E104" s="31" t="n">
        <v>4424.90687651902</v>
      </c>
      <c r="F104" s="31" t="n">
        <v>15859.6277042092</v>
      </c>
      <c r="G104" s="32" t="n">
        <v>3.14468785227469</v>
      </c>
      <c r="H104" s="30" t="n">
        <v>0.214226535684696</v>
      </c>
      <c r="I104" s="31" t="n">
        <v>12565.1168274023</v>
      </c>
      <c r="J104" s="31" t="n">
        <v>2691.78144840787</v>
      </c>
      <c r="K104" s="31" t="n">
        <v>11219.2261031983</v>
      </c>
      <c r="L104" s="31" t="n">
        <v>44527.2405941661</v>
      </c>
      <c r="M104" s="32" t="n">
        <v>3.54371878955078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0.265206812652068</v>
      </c>
      <c r="C105" s="31" t="n">
        <v>3806.50629320947</v>
      </c>
      <c r="D105" s="31" t="n">
        <v>1009.51140136212</v>
      </c>
      <c r="E105" s="31" t="n">
        <v>3301.75059252841</v>
      </c>
      <c r="F105" s="31" t="n">
        <v>11434.7208276902</v>
      </c>
      <c r="G105" s="32" t="n">
        <v>3.00399367474813</v>
      </c>
      <c r="H105" s="30" t="n">
        <v>0.229421487603306</v>
      </c>
      <c r="I105" s="31" t="n">
        <v>9873.3353789944</v>
      </c>
      <c r="J105" s="31" t="n">
        <v>2265.15529025524</v>
      </c>
      <c r="K105" s="31" t="n">
        <v>8740.75773386678</v>
      </c>
      <c r="L105" s="31" t="n">
        <v>33308.0144909677</v>
      </c>
      <c r="M105" s="32" t="n">
        <v>3.37353216642785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0.274074074074074</v>
      </c>
      <c r="C106" s="31" t="n">
        <v>2796.99489184735</v>
      </c>
      <c r="D106" s="31" t="n">
        <v>766.583785172977</v>
      </c>
      <c r="E106" s="31" t="n">
        <v>2413.70299926086</v>
      </c>
      <c r="F106" s="31" t="n">
        <v>8132.97023516181</v>
      </c>
      <c r="G106" s="32" t="n">
        <v>2.90775298119697</v>
      </c>
      <c r="H106" s="30" t="n">
        <v>0.249485008010987</v>
      </c>
      <c r="I106" s="31" t="n">
        <v>7608.18008873915</v>
      </c>
      <c r="J106" s="31" t="n">
        <v>1898.12687038812</v>
      </c>
      <c r="K106" s="31" t="n">
        <v>6659.1166535451</v>
      </c>
      <c r="L106" s="31" t="n">
        <v>24567.256757101</v>
      </c>
      <c r="M106" s="32" t="n">
        <v>3.22905825973584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0.352638352638353</v>
      </c>
      <c r="C107" s="31" t="n">
        <v>2030.41110667437</v>
      </c>
      <c r="D107" s="31" t="n">
        <v>716.000827836265</v>
      </c>
      <c r="E107" s="31" t="n">
        <v>1672.41069275624</v>
      </c>
      <c r="F107" s="31" t="n">
        <v>5719.26723590095</v>
      </c>
      <c r="G107" s="32" t="n">
        <v>2.81680257613868</v>
      </c>
      <c r="H107" s="30" t="n">
        <v>0.284992101105845</v>
      </c>
      <c r="I107" s="31" t="n">
        <v>5710.05321835104</v>
      </c>
      <c r="J107" s="31" t="n">
        <v>1627.32006412406</v>
      </c>
      <c r="K107" s="31" t="n">
        <v>4896.39318628901</v>
      </c>
      <c r="L107" s="31" t="n">
        <v>17908.1401035559</v>
      </c>
      <c r="M107" s="32" t="n">
        <v>3.13624749520766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0.279420289855072</v>
      </c>
      <c r="C108" s="31" t="n">
        <v>1314.41027883811</v>
      </c>
      <c r="D108" s="31" t="n">
        <v>367.27290110143</v>
      </c>
      <c r="E108" s="31" t="n">
        <v>4046.85654314471</v>
      </c>
      <c r="F108" s="31" t="n">
        <v>4046.85654314471</v>
      </c>
      <c r="G108" s="32" t="n">
        <v>3.07883817427386</v>
      </c>
      <c r="H108" s="30" t="n">
        <v>0.271221840966731</v>
      </c>
      <c r="I108" s="31" t="n">
        <v>4082.73315422698</v>
      </c>
      <c r="J108" s="31" t="n">
        <v>1107.32640226535</v>
      </c>
      <c r="K108" s="31" t="n">
        <v>13011.7469172669</v>
      </c>
      <c r="L108" s="31" t="n">
        <v>13011.7469172669</v>
      </c>
      <c r="M108" s="32" t="n">
        <v>3.18701870187019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0.00912</v>
      </c>
      <c r="C13" s="31" t="n">
        <v>100000</v>
      </c>
      <c r="D13" s="31" t="n">
        <v>912</v>
      </c>
      <c r="E13" s="31" t="n">
        <v>99339.712</v>
      </c>
      <c r="F13" s="31" t="n">
        <v>7191352.39496304</v>
      </c>
      <c r="G13" s="32" t="n">
        <v>71.9135239496304</v>
      </c>
      <c r="H13" s="30" t="n">
        <v>0.007468</v>
      </c>
      <c r="I13" s="31" t="n">
        <v>100000</v>
      </c>
      <c r="J13" s="31" t="n">
        <v>746.8</v>
      </c>
      <c r="K13" s="31" t="n">
        <v>99459.3168</v>
      </c>
      <c r="L13" s="31" t="n">
        <v>7869322.04473832</v>
      </c>
      <c r="M13" s="32" t="n">
        <v>78.6932204473832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0.000774721930164352</v>
      </c>
      <c r="C14" s="31" t="n">
        <v>99088</v>
      </c>
      <c r="D14" s="31" t="n">
        <v>76.7656466161253</v>
      </c>
      <c r="E14" s="31" t="n">
        <v>99049.6171766919</v>
      </c>
      <c r="F14" s="31" t="n">
        <v>7092012.68296304</v>
      </c>
      <c r="G14" s="32" t="n">
        <v>71.572871416953</v>
      </c>
      <c r="H14" s="30" t="n">
        <v>0.000515089789515581</v>
      </c>
      <c r="I14" s="31" t="n">
        <v>99253.2</v>
      </c>
      <c r="J14" s="31" t="n">
        <v>51.1243098967479</v>
      </c>
      <c r="K14" s="31" t="n">
        <v>99227.6378450516</v>
      </c>
      <c r="L14" s="31" t="n">
        <v>7769862.72793832</v>
      </c>
      <c r="M14" s="32" t="n">
        <v>78.2832465647286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0.000556031271198692</v>
      </c>
      <c r="C15" s="31" t="n">
        <v>99011.2343533839</v>
      </c>
      <c r="D15" s="31" t="n">
        <v>55.0533425004637</v>
      </c>
      <c r="E15" s="31" t="n">
        <v>98983.7076821336</v>
      </c>
      <c r="F15" s="31" t="n">
        <v>6992963.06578635</v>
      </c>
      <c r="G15" s="32" t="n">
        <v>70.6279758196687</v>
      </c>
      <c r="H15" s="30" t="n">
        <v>0.000327125733112134</v>
      </c>
      <c r="I15" s="31" t="n">
        <v>99202.0756901032</v>
      </c>
      <c r="J15" s="31" t="n">
        <v>32.4515517363704</v>
      </c>
      <c r="K15" s="31" t="n">
        <v>99185.8499142351</v>
      </c>
      <c r="L15" s="31" t="n">
        <v>7670635.09009327</v>
      </c>
      <c r="M15" s="32" t="n">
        <v>77.3233325687208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0.000351895838831706</v>
      </c>
      <c r="C16" s="31" t="n">
        <v>98956.1810108834</v>
      </c>
      <c r="D16" s="31" t="n">
        <v>34.8222683244069</v>
      </c>
      <c r="E16" s="31" t="n">
        <v>98938.7698767212</v>
      </c>
      <c r="F16" s="31" t="n">
        <v>6893979.35810422</v>
      </c>
      <c r="G16" s="32" t="n">
        <v>69.6669908607932</v>
      </c>
      <c r="H16" s="30" t="n">
        <v>0.000465008137642409</v>
      </c>
      <c r="I16" s="31" t="n">
        <v>99169.6241383669</v>
      </c>
      <c r="J16" s="31" t="n">
        <v>46.1146822312796</v>
      </c>
      <c r="K16" s="31" t="n">
        <v>99146.5667972512</v>
      </c>
      <c r="L16" s="31" t="n">
        <v>7571449.24017904</v>
      </c>
      <c r="M16" s="32" t="n">
        <v>76.3484716813582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0.000326409818407338</v>
      </c>
      <c r="C17" s="31" t="n">
        <v>98921.358742559</v>
      </c>
      <c r="D17" s="31" t="n">
        <v>32.2889027437658</v>
      </c>
      <c r="E17" s="31" t="n">
        <v>98905.2142911871</v>
      </c>
      <c r="F17" s="31" t="n">
        <v>6795040.58822749</v>
      </c>
      <c r="G17" s="32" t="n">
        <v>68.6913390050723</v>
      </c>
      <c r="H17" s="30" t="n">
        <v>0.000229515721826945</v>
      </c>
      <c r="I17" s="31" t="n">
        <v>99123.5094561356</v>
      </c>
      <c r="J17" s="31" t="n">
        <v>22.750403822845</v>
      </c>
      <c r="K17" s="31" t="n">
        <v>99112.1342542242</v>
      </c>
      <c r="L17" s="31" t="n">
        <v>7472302.67338179</v>
      </c>
      <c r="M17" s="32" t="n">
        <v>75.3837582464577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0.000366707292082358</v>
      </c>
      <c r="C18" s="31" t="n">
        <v>98889.0698398152</v>
      </c>
      <c r="D18" s="31" t="n">
        <v>36.2633430175018</v>
      </c>
      <c r="E18" s="31" t="n">
        <v>98870.9381683065</v>
      </c>
      <c r="F18" s="31" t="n">
        <v>6696135.37393631</v>
      </c>
      <c r="G18" s="32" t="n">
        <v>67.7136045953612</v>
      </c>
      <c r="H18" s="30" t="n">
        <v>0.000180942256802298</v>
      </c>
      <c r="I18" s="31" t="n">
        <v>99100.7590523127</v>
      </c>
      <c r="J18" s="31" t="n">
        <v>17.9315149937462</v>
      </c>
      <c r="K18" s="31" t="n">
        <v>99091.7932948159</v>
      </c>
      <c r="L18" s="31" t="n">
        <v>7373190.53912756</v>
      </c>
      <c r="M18" s="32" t="n">
        <v>74.400949191877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0.00025333023707488</v>
      </c>
      <c r="C19" s="31" t="n">
        <v>98852.8064967977</v>
      </c>
      <c r="D19" s="31" t="n">
        <v>25.042404905351</v>
      </c>
      <c r="E19" s="31" t="n">
        <v>98840.2852943451</v>
      </c>
      <c r="F19" s="31" t="n">
        <v>6597264.435768</v>
      </c>
      <c r="G19" s="32" t="n">
        <v>66.7382613561074</v>
      </c>
      <c r="H19" s="30" t="n">
        <v>0.000241840627026789</v>
      </c>
      <c r="I19" s="31" t="n">
        <v>99082.827537319</v>
      </c>
      <c r="J19" s="31" t="n">
        <v>23.9622531392125</v>
      </c>
      <c r="K19" s="31" t="n">
        <v>99070.8464107494</v>
      </c>
      <c r="L19" s="31" t="n">
        <v>7274098.74583274</v>
      </c>
      <c r="M19" s="32" t="n">
        <v>73.4143234163659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0.000332439901099129</v>
      </c>
      <c r="C20" s="31" t="n">
        <v>98827.7640918924</v>
      </c>
      <c r="D20" s="31" t="n">
        <v>32.8542921205568</v>
      </c>
      <c r="E20" s="31" t="n">
        <v>98811.3369458321</v>
      </c>
      <c r="F20" s="31" t="n">
        <v>6498424.15047366</v>
      </c>
      <c r="G20" s="32" t="n">
        <v>65.7550457625579</v>
      </c>
      <c r="H20" s="30" t="n">
        <v>6.4882400648824E-005</v>
      </c>
      <c r="I20" s="31" t="n">
        <v>99058.8652841798</v>
      </c>
      <c r="J20" s="31" t="n">
        <v>6.42717698518604</v>
      </c>
      <c r="K20" s="31" t="n">
        <v>99055.6516956872</v>
      </c>
      <c r="L20" s="31" t="n">
        <v>7175027.899422</v>
      </c>
      <c r="M20" s="32" t="n">
        <v>72.4319613276237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0.000314825114648813</v>
      </c>
      <c r="C21" s="31" t="n">
        <v>98794.9097997718</v>
      </c>
      <c r="D21" s="31" t="n">
        <v>31.1031188044323</v>
      </c>
      <c r="E21" s="31" t="n">
        <v>98779.3582403696</v>
      </c>
      <c r="F21" s="31" t="n">
        <v>6399612.81352782</v>
      </c>
      <c r="G21" s="32" t="n">
        <v>64.7767463576611</v>
      </c>
      <c r="H21" s="30" t="n">
        <v>0.000110784911095109</v>
      </c>
      <c r="I21" s="31" t="n">
        <v>99052.4381071946</v>
      </c>
      <c r="J21" s="31" t="n">
        <v>10.9735155494593</v>
      </c>
      <c r="K21" s="31" t="n">
        <v>99046.9513494199</v>
      </c>
      <c r="L21" s="31" t="n">
        <v>7075972.24772631</v>
      </c>
      <c r="M21" s="32" t="n">
        <v>71.4366287487915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0.000264078695451245</v>
      </c>
      <c r="C22" s="31" t="n">
        <v>98763.8066809674</v>
      </c>
      <c r="D22" s="31" t="n">
        <v>26.0814172261088</v>
      </c>
      <c r="E22" s="31" t="n">
        <v>98750.7659723543</v>
      </c>
      <c r="F22" s="31" t="n">
        <v>6300833.45528745</v>
      </c>
      <c r="G22" s="32" t="n">
        <v>63.7969886644889</v>
      </c>
      <c r="H22" s="30" t="n">
        <v>0.000116791049133994</v>
      </c>
      <c r="I22" s="31" t="n">
        <v>99041.4645916451</v>
      </c>
      <c r="J22" s="31" t="n">
        <v>11.5671565574256</v>
      </c>
      <c r="K22" s="31" t="n">
        <v>99035.6810133664</v>
      </c>
      <c r="L22" s="31" t="n">
        <v>6976925.29637689</v>
      </c>
      <c r="M22" s="32" t="n">
        <v>70.4444883276236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0.000252221266838636</v>
      </c>
      <c r="C23" s="31" t="n">
        <v>98737.7252637413</v>
      </c>
      <c r="D23" s="31" t="n">
        <v>24.903754150786</v>
      </c>
      <c r="E23" s="31" t="n">
        <v>98725.2733866659</v>
      </c>
      <c r="F23" s="31" t="n">
        <v>6202082.6893151</v>
      </c>
      <c r="G23" s="32" t="n">
        <v>62.8137084660248</v>
      </c>
      <c r="H23" s="30" t="n">
        <v>0.000121496349034712</v>
      </c>
      <c r="I23" s="31" t="n">
        <v>99029.8974350877</v>
      </c>
      <c r="J23" s="31" t="n">
        <v>12.0317709836451</v>
      </c>
      <c r="K23" s="31" t="n">
        <v>99023.8815495959</v>
      </c>
      <c r="L23" s="31" t="n">
        <v>6877889.61536352</v>
      </c>
      <c r="M23" s="32" t="n">
        <v>69.4526581719612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6.90965624460183E-005</v>
      </c>
      <c r="C24" s="31" t="n">
        <v>98712.8215095905</v>
      </c>
      <c r="D24" s="31" t="n">
        <v>6.82071663566008</v>
      </c>
      <c r="E24" s="31" t="n">
        <v>98709.4111512727</v>
      </c>
      <c r="F24" s="31" t="n">
        <v>6103357.41592843</v>
      </c>
      <c r="G24" s="32" t="n">
        <v>61.8294292736376</v>
      </c>
      <c r="H24" s="30" t="n">
        <v>7.27563752773837E-005</v>
      </c>
      <c r="I24" s="31" t="n">
        <v>99017.8656641041</v>
      </c>
      <c r="J24" s="31" t="n">
        <v>7.20418099342312</v>
      </c>
      <c r="K24" s="31" t="n">
        <v>99014.2635736074</v>
      </c>
      <c r="L24" s="31" t="n">
        <v>6778865.73381393</v>
      </c>
      <c r="M24" s="32" t="n">
        <v>68.4610366861442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0.000227531285551763</v>
      </c>
      <c r="C25" s="31" t="n">
        <v>98706.0007929548</v>
      </c>
      <c r="D25" s="31" t="n">
        <v>22.4587032520944</v>
      </c>
      <c r="E25" s="31" t="n">
        <v>98694.7714413288</v>
      </c>
      <c r="F25" s="31" t="n">
        <v>6004648.00477716</v>
      </c>
      <c r="G25" s="32" t="n">
        <v>60.8336672192046</v>
      </c>
      <c r="H25" s="30" t="n">
        <v>0.000167442082979512</v>
      </c>
      <c r="I25" s="31" t="n">
        <v>99010.6614831107</v>
      </c>
      <c r="J25" s="31" t="n">
        <v>16.5785513959114</v>
      </c>
      <c r="K25" s="31" t="n">
        <v>99002.3722074127</v>
      </c>
      <c r="L25" s="31" t="n">
        <v>6679851.47024032</v>
      </c>
      <c r="M25" s="32" t="n">
        <v>67.4659816446108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0.000284218235879273</v>
      </c>
      <c r="C26" s="31" t="n">
        <v>98683.5420897028</v>
      </c>
      <c r="D26" s="31" t="n">
        <v>28.0476622430533</v>
      </c>
      <c r="E26" s="31" t="n">
        <v>98669.5182585812</v>
      </c>
      <c r="F26" s="31" t="n">
        <v>5905953.23333583</v>
      </c>
      <c r="G26" s="32" t="n">
        <v>59.8473981402832</v>
      </c>
      <c r="H26" s="30" t="n">
        <v>0.000115052291266381</v>
      </c>
      <c r="I26" s="31" t="n">
        <v>98994.0829317147</v>
      </c>
      <c r="J26" s="31" t="n">
        <v>11.3894960631079</v>
      </c>
      <c r="K26" s="31" t="n">
        <v>98988.3881836832</v>
      </c>
      <c r="L26" s="31" t="n">
        <v>6580849.09803291</v>
      </c>
      <c r="M26" s="32" t="n">
        <v>66.4771964458958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0.000272505266688327</v>
      </c>
      <c r="C27" s="31" t="n">
        <v>98655.4944274597</v>
      </c>
      <c r="D27" s="31" t="n">
        <v>26.8841418192237</v>
      </c>
      <c r="E27" s="31" t="n">
        <v>98642.0523565501</v>
      </c>
      <c r="F27" s="31" t="n">
        <v>5807283.71507725</v>
      </c>
      <c r="G27" s="32" t="n">
        <v>58.8642705485327</v>
      </c>
      <c r="H27" s="30" t="n">
        <v>0.000131535679052943</v>
      </c>
      <c r="I27" s="31" t="n">
        <v>98982.6934356516</v>
      </c>
      <c r="J27" s="31" t="n">
        <v>13.0197557955477</v>
      </c>
      <c r="K27" s="31" t="n">
        <v>98976.1835577539</v>
      </c>
      <c r="L27" s="31" t="n">
        <v>6481860.70984922</v>
      </c>
      <c r="M27" s="32" t="n">
        <v>65.4847881469609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0.000246098316277353</v>
      </c>
      <c r="C28" s="31" t="n">
        <v>98628.6102856405</v>
      </c>
      <c r="D28" s="31" t="n">
        <v>24.2723349280713</v>
      </c>
      <c r="E28" s="31" t="n">
        <v>98616.4741181764</v>
      </c>
      <c r="F28" s="31" t="n">
        <v>5708641.6627207</v>
      </c>
      <c r="G28" s="32" t="n">
        <v>57.8801794549044</v>
      </c>
      <c r="H28" s="30" t="n">
        <v>0.000192174237975765</v>
      </c>
      <c r="I28" s="31" t="n">
        <v>98969.6736798561</v>
      </c>
      <c r="J28" s="31" t="n">
        <v>19.0194216221364</v>
      </c>
      <c r="K28" s="31" t="n">
        <v>98960.163969045</v>
      </c>
      <c r="L28" s="31" t="n">
        <v>6382884.52629147</v>
      </c>
      <c r="M28" s="32" t="n">
        <v>64.4933370896889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0.000687616035205941</v>
      </c>
      <c r="C29" s="31" t="n">
        <v>98604.3379507124</v>
      </c>
      <c r="D29" s="31" t="n">
        <v>67.8019239157756</v>
      </c>
      <c r="E29" s="31" t="n">
        <v>98570.4369887545</v>
      </c>
      <c r="F29" s="31" t="n">
        <v>5610025.18860252</v>
      </c>
      <c r="G29" s="32" t="n">
        <v>56.8943040965065</v>
      </c>
      <c r="H29" s="30" t="n">
        <v>0.000367227027909254</v>
      </c>
      <c r="I29" s="31" t="n">
        <v>98950.6542582339</v>
      </c>
      <c r="J29" s="31" t="n">
        <v>36.3373546729274</v>
      </c>
      <c r="K29" s="31" t="n">
        <v>98932.4855808975</v>
      </c>
      <c r="L29" s="31" t="n">
        <v>6283924.36232243</v>
      </c>
      <c r="M29" s="32" t="n">
        <v>63.5056373242679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0.000957025858102512</v>
      </c>
      <c r="C30" s="31" t="n">
        <v>98536.5360267966</v>
      </c>
      <c r="D30" s="31" t="n">
        <v>94.3020129454941</v>
      </c>
      <c r="E30" s="31" t="n">
        <v>98489.3850203239</v>
      </c>
      <c r="F30" s="31" t="n">
        <v>5511454.75161377</v>
      </c>
      <c r="G30" s="32" t="n">
        <v>55.9331084067635</v>
      </c>
      <c r="H30" s="30" t="n">
        <v>0.000342928994646497</v>
      </c>
      <c r="I30" s="31" t="n">
        <v>98914.316903561</v>
      </c>
      <c r="J30" s="31" t="n">
        <v>33.9205872518832</v>
      </c>
      <c r="K30" s="31" t="n">
        <v>98897.3566099351</v>
      </c>
      <c r="L30" s="31" t="n">
        <v>6184991.87674153</v>
      </c>
      <c r="M30" s="32" t="n">
        <v>62.528783196994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0.00154394090917066</v>
      </c>
      <c r="C31" s="31" t="n">
        <v>98442.2340138511</v>
      </c>
      <c r="D31" s="31" t="n">
        <v>151.988992284136</v>
      </c>
      <c r="E31" s="31" t="n">
        <v>98366.2395177091</v>
      </c>
      <c r="F31" s="31" t="n">
        <v>5412965.36659345</v>
      </c>
      <c r="G31" s="32" t="n">
        <v>54.98621014464</v>
      </c>
      <c r="H31" s="30" t="n">
        <v>0.000436236731132761</v>
      </c>
      <c r="I31" s="31" t="n">
        <v>98880.3963163091</v>
      </c>
      <c r="J31" s="31" t="n">
        <v>43.1352608621386</v>
      </c>
      <c r="K31" s="31" t="n">
        <v>98858.8286858781</v>
      </c>
      <c r="L31" s="31" t="n">
        <v>6086094.52013159</v>
      </c>
      <c r="M31" s="32" t="n">
        <v>61.5500619623605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0.00191837721968755</v>
      </c>
      <c r="C32" s="31" t="n">
        <v>98290.245021567</v>
      </c>
      <c r="D32" s="31" t="n">
        <v>188.557766966882</v>
      </c>
      <c r="E32" s="31" t="n">
        <v>98195.9661380836</v>
      </c>
      <c r="F32" s="31" t="n">
        <v>5314599.12707574</v>
      </c>
      <c r="G32" s="32" t="n">
        <v>54.0704637160035</v>
      </c>
      <c r="H32" s="30" t="n">
        <v>0.000463380100399022</v>
      </c>
      <c r="I32" s="31" t="n">
        <v>98837.261055447</v>
      </c>
      <c r="J32" s="31" t="n">
        <v>45.7992199510373</v>
      </c>
      <c r="K32" s="31" t="n">
        <v>98814.3614454715</v>
      </c>
      <c r="L32" s="31" t="n">
        <v>5987235.69144571</v>
      </c>
      <c r="M32" s="32" t="n">
        <v>60.5767058648754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0.00135356333417275</v>
      </c>
      <c r="C33" s="31" t="n">
        <v>98101.6872546001</v>
      </c>
      <c r="D33" s="31" t="n">
        <v>132.786846888309</v>
      </c>
      <c r="E33" s="31" t="n">
        <v>98035.293831156</v>
      </c>
      <c r="F33" s="31" t="n">
        <v>5216403.16093765</v>
      </c>
      <c r="G33" s="32" t="n">
        <v>53.1734296006519</v>
      </c>
      <c r="H33" s="30" t="n">
        <v>0.000324522546203898</v>
      </c>
      <c r="I33" s="31" t="n">
        <v>98791.461835496</v>
      </c>
      <c r="J33" s="31" t="n">
        <v>32.0600567380603</v>
      </c>
      <c r="K33" s="31" t="n">
        <v>98775.4318071269</v>
      </c>
      <c r="L33" s="31" t="n">
        <v>5888421.33000024</v>
      </c>
      <c r="M33" s="32" t="n">
        <v>59.6045571205883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0.0014458234725636</v>
      </c>
      <c r="C34" s="31" t="n">
        <v>97968.9004077118</v>
      </c>
      <c r="D34" s="31" t="n">
        <v>141.645735790715</v>
      </c>
      <c r="E34" s="31" t="n">
        <v>97898.0775398164</v>
      </c>
      <c r="F34" s="31" t="n">
        <v>5118367.8671065</v>
      </c>
      <c r="G34" s="32" t="n">
        <v>52.2448230592123</v>
      </c>
      <c r="H34" s="30" t="n">
        <v>0.000412816360229907</v>
      </c>
      <c r="I34" s="31" t="n">
        <v>98759.4017787579</v>
      </c>
      <c r="J34" s="31" t="n">
        <v>40.7694967807898</v>
      </c>
      <c r="K34" s="31" t="n">
        <v>98739.0170303675</v>
      </c>
      <c r="L34" s="31" t="n">
        <v>5789645.89819312</v>
      </c>
      <c r="M34" s="32" t="n">
        <v>58.6237441085676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0.00132850241545894</v>
      </c>
      <c r="C35" s="31" t="n">
        <v>97827.2546719211</v>
      </c>
      <c r="D35" s="31" t="n">
        <v>129.963744129364</v>
      </c>
      <c r="E35" s="31" t="n">
        <v>97762.2727998564</v>
      </c>
      <c r="F35" s="31" t="n">
        <v>5020469.78956668</v>
      </c>
      <c r="G35" s="32" t="n">
        <v>51.3197452632562</v>
      </c>
      <c r="H35" s="30" t="n">
        <v>0.00045459176875387</v>
      </c>
      <c r="I35" s="31" t="n">
        <v>98718.6322819771</v>
      </c>
      <c r="J35" s="31" t="n">
        <v>44.8766776580269</v>
      </c>
      <c r="K35" s="31" t="n">
        <v>98696.1939431481</v>
      </c>
      <c r="L35" s="31" t="n">
        <v>5690906.88116275</v>
      </c>
      <c r="M35" s="32" t="n">
        <v>57.6477484504384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0.00120653315359465</v>
      </c>
      <c r="C36" s="31" t="n">
        <v>97697.2909277917</v>
      </c>
      <c r="D36" s="31" t="n">
        <v>117.875020520763</v>
      </c>
      <c r="E36" s="31" t="n">
        <v>97638.3534175313</v>
      </c>
      <c r="F36" s="31" t="n">
        <v>4922707.51676683</v>
      </c>
      <c r="G36" s="32" t="n">
        <v>50.3873492296241</v>
      </c>
      <c r="H36" s="30" t="n">
        <v>0.000370730803095602</v>
      </c>
      <c r="I36" s="31" t="n">
        <v>98673.7556043191</v>
      </c>
      <c r="J36" s="31" t="n">
        <v>36.5814006596484</v>
      </c>
      <c r="K36" s="31" t="n">
        <v>98655.4649039893</v>
      </c>
      <c r="L36" s="31" t="n">
        <v>5592210.6872196</v>
      </c>
      <c r="M36" s="32" t="n">
        <v>56.6737391616502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0.00123152709359606</v>
      </c>
      <c r="C37" s="31" t="n">
        <v>97579.415907271</v>
      </c>
      <c r="D37" s="31" t="n">
        <v>120.171694467082</v>
      </c>
      <c r="E37" s="31" t="n">
        <v>97519.3300600374</v>
      </c>
      <c r="F37" s="31" t="n">
        <v>4825069.16334929</v>
      </c>
      <c r="G37" s="32" t="n">
        <v>49.4476126802657</v>
      </c>
      <c r="H37" s="30" t="n">
        <v>0.000333525363087838</v>
      </c>
      <c r="I37" s="31" t="n">
        <v>98637.1742036594</v>
      </c>
      <c r="J37" s="31" t="n">
        <v>32.8979993402339</v>
      </c>
      <c r="K37" s="31" t="n">
        <v>98620.7252039893</v>
      </c>
      <c r="L37" s="31" t="n">
        <v>5493555.22231561</v>
      </c>
      <c r="M37" s="32" t="n">
        <v>55.6945722205391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0.00120559804199258</v>
      </c>
      <c r="C38" s="31" t="n">
        <v>97459.2442128039</v>
      </c>
      <c r="D38" s="31" t="n">
        <v>117.496673997033</v>
      </c>
      <c r="E38" s="31" t="n">
        <v>97400.4958758054</v>
      </c>
      <c r="F38" s="31" t="n">
        <v>4727549.83328926</v>
      </c>
      <c r="G38" s="32" t="n">
        <v>48.5079673198221</v>
      </c>
      <c r="H38" s="30" t="n">
        <v>0.000389209903895093</v>
      </c>
      <c r="I38" s="31" t="n">
        <v>98604.2762043192</v>
      </c>
      <c r="J38" s="31" t="n">
        <v>38.3777608651283</v>
      </c>
      <c r="K38" s="31" t="n">
        <v>98585.0873238866</v>
      </c>
      <c r="L38" s="31" t="n">
        <v>5394934.49711162</v>
      </c>
      <c r="M38" s="32" t="n">
        <v>54.7129871521262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0.00121126328923654</v>
      </c>
      <c r="C39" s="31" t="n">
        <v>97341.7475388069</v>
      </c>
      <c r="D39" s="31" t="n">
        <v>117.906485303888</v>
      </c>
      <c r="E39" s="31" t="n">
        <v>97282.7942961549</v>
      </c>
      <c r="F39" s="31" t="n">
        <v>4630149.33741345</v>
      </c>
      <c r="G39" s="32" t="n">
        <v>47.5659154934276</v>
      </c>
      <c r="H39" s="30" t="n">
        <v>0.000361859960195404</v>
      </c>
      <c r="I39" s="31" t="n">
        <v>98565.8984434541</v>
      </c>
      <c r="J39" s="31" t="n">
        <v>35.6670520873726</v>
      </c>
      <c r="K39" s="31" t="n">
        <v>98548.0649174104</v>
      </c>
      <c r="L39" s="31" t="n">
        <v>5296349.40978774</v>
      </c>
      <c r="M39" s="32" t="n">
        <v>53.7340955992623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0.0015744439784875</v>
      </c>
      <c r="C40" s="31" t="n">
        <v>97223.841053503</v>
      </c>
      <c r="D40" s="31" t="n">
        <v>153.073491112114</v>
      </c>
      <c r="E40" s="31" t="n">
        <v>97147.3043079469</v>
      </c>
      <c r="F40" s="31" t="n">
        <v>4532866.5431173</v>
      </c>
      <c r="G40" s="32" t="n">
        <v>46.6229938459521</v>
      </c>
      <c r="H40" s="30" t="n">
        <v>0.000366591311785911</v>
      </c>
      <c r="I40" s="31" t="n">
        <v>98530.2313913667</v>
      </c>
      <c r="J40" s="31" t="n">
        <v>36.1203267763304</v>
      </c>
      <c r="K40" s="31" t="n">
        <v>98512.1712279785</v>
      </c>
      <c r="L40" s="31" t="n">
        <v>5197801.34487032</v>
      </c>
      <c r="M40" s="32" t="n">
        <v>52.7533658601127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0.00157273125954603</v>
      </c>
      <c r="C41" s="31" t="n">
        <v>97070.7675623909</v>
      </c>
      <c r="D41" s="31" t="n">
        <v>152.666230533498</v>
      </c>
      <c r="E41" s="31" t="n">
        <v>96994.4344471241</v>
      </c>
      <c r="F41" s="31" t="n">
        <v>4435719.23880935</v>
      </c>
      <c r="G41" s="32" t="n">
        <v>45.6957264292605</v>
      </c>
      <c r="H41" s="30" t="n">
        <v>0.000407817548702827</v>
      </c>
      <c r="I41" s="31" t="n">
        <v>98494.1110645904</v>
      </c>
      <c r="J41" s="31" t="n">
        <v>40.1676269360252</v>
      </c>
      <c r="K41" s="31" t="n">
        <v>98474.0272511223</v>
      </c>
      <c r="L41" s="31" t="n">
        <v>5099289.17364235</v>
      </c>
      <c r="M41" s="32" t="n">
        <v>51.7725285149113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0.00120091648889942</v>
      </c>
      <c r="C42" s="31" t="n">
        <v>96918.1013318574</v>
      </c>
      <c r="D42" s="31" t="n">
        <v>116.390545962253</v>
      </c>
      <c r="E42" s="31" t="n">
        <v>96859.9060588762</v>
      </c>
      <c r="F42" s="31" t="n">
        <v>4338724.80436222</v>
      </c>
      <c r="G42" s="32" t="n">
        <v>44.7669191279965</v>
      </c>
      <c r="H42" s="30" t="n">
        <v>0.000423583845163813</v>
      </c>
      <c r="I42" s="31" t="n">
        <v>98453.9434376543</v>
      </c>
      <c r="J42" s="31" t="n">
        <v>41.7034999328622</v>
      </c>
      <c r="K42" s="31" t="n">
        <v>98433.0916876879</v>
      </c>
      <c r="L42" s="31" t="n">
        <v>5000815.14639122</v>
      </c>
      <c r="M42" s="32" t="n">
        <v>50.7934468826835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0.00119960232361327</v>
      </c>
      <c r="C43" s="31" t="n">
        <v>96801.7107858951</v>
      </c>
      <c r="D43" s="31" t="n">
        <v>116.123557188499</v>
      </c>
      <c r="E43" s="31" t="n">
        <v>96743.6490073009</v>
      </c>
      <c r="F43" s="31" t="n">
        <v>4241864.89830335</v>
      </c>
      <c r="G43" s="32" t="n">
        <v>43.8201439196199</v>
      </c>
      <c r="H43" s="30" t="n">
        <v>0.00058834900863192</v>
      </c>
      <c r="I43" s="31" t="n">
        <v>98412.2399377215</v>
      </c>
      <c r="J43" s="31" t="n">
        <v>57.9007438046051</v>
      </c>
      <c r="K43" s="31" t="n">
        <v>98383.2895658192</v>
      </c>
      <c r="L43" s="31" t="n">
        <v>4902382.05470354</v>
      </c>
      <c r="M43" s="32" t="n">
        <v>49.8147594019395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0.00127686026780464</v>
      </c>
      <c r="C44" s="31" t="n">
        <v>96685.5872287066</v>
      </c>
      <c r="D44" s="31" t="n">
        <v>123.453984801695</v>
      </c>
      <c r="E44" s="31" t="n">
        <v>96623.8602363057</v>
      </c>
      <c r="F44" s="31" t="n">
        <v>4145121.24929605</v>
      </c>
      <c r="G44" s="32" t="n">
        <v>42.8721732794661</v>
      </c>
      <c r="H44" s="30" t="n">
        <v>0.000582850481708781</v>
      </c>
      <c r="I44" s="31" t="n">
        <v>98354.3391939169</v>
      </c>
      <c r="J44" s="31" t="n">
        <v>57.3258739773232</v>
      </c>
      <c r="K44" s="31" t="n">
        <v>98325.6762569282</v>
      </c>
      <c r="L44" s="31" t="n">
        <v>4803998.76513772</v>
      </c>
      <c r="M44" s="32" t="n">
        <v>48.8437907723225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0.00143715033619053</v>
      </c>
      <c r="C45" s="31" t="n">
        <v>96562.1332439049</v>
      </c>
      <c r="D45" s="31" t="n">
        <v>138.774302254752</v>
      </c>
      <c r="E45" s="31" t="n">
        <v>96492.7460927775</v>
      </c>
      <c r="F45" s="31" t="n">
        <v>4048497.38905974</v>
      </c>
      <c r="G45" s="32" t="n">
        <v>41.9263457947196</v>
      </c>
      <c r="H45" s="30" t="n">
        <v>0.00053552148564025</v>
      </c>
      <c r="I45" s="31" t="n">
        <v>98297.0133199395</v>
      </c>
      <c r="J45" s="31" t="n">
        <v>52.6401626070935</v>
      </c>
      <c r="K45" s="31" t="n">
        <v>98270.693238636</v>
      </c>
      <c r="L45" s="31" t="n">
        <v>4705673.08888079</v>
      </c>
      <c r="M45" s="32" t="n">
        <v>47.8719844067352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0.00148557825686185</v>
      </c>
      <c r="C46" s="31" t="n">
        <v>96423.3589416502</v>
      </c>
      <c r="D46" s="31" t="n">
        <v>143.244445497301</v>
      </c>
      <c r="E46" s="31" t="n">
        <v>96351.7367189015</v>
      </c>
      <c r="F46" s="31" t="n">
        <v>3952004.64296696</v>
      </c>
      <c r="G46" s="32" t="n">
        <v>40.9859673666678</v>
      </c>
      <c r="H46" s="30" t="n">
        <v>0.000752580275229358</v>
      </c>
      <c r="I46" s="31" t="n">
        <v>98244.3731573324</v>
      </c>
      <c r="J46" s="31" t="n">
        <v>73.936777390481</v>
      </c>
      <c r="K46" s="31" t="n">
        <v>98207.4047686372</v>
      </c>
      <c r="L46" s="31" t="n">
        <v>4607402.39564215</v>
      </c>
      <c r="M46" s="32" t="n">
        <v>46.8973667149739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0.00149829781988184</v>
      </c>
      <c r="C47" s="31" t="n">
        <v>96280.1144961529</v>
      </c>
      <c r="D47" s="31" t="n">
        <v>144.25628564756</v>
      </c>
      <c r="E47" s="31" t="n">
        <v>96207.9863533291</v>
      </c>
      <c r="F47" s="31" t="n">
        <v>3855652.90624806</v>
      </c>
      <c r="G47" s="32" t="n">
        <v>40.0462019226424</v>
      </c>
      <c r="H47" s="30" t="n">
        <v>0.00066419333719198</v>
      </c>
      <c r="I47" s="31" t="n">
        <v>98170.436379942</v>
      </c>
      <c r="J47" s="31" t="n">
        <v>65.2041497527867</v>
      </c>
      <c r="K47" s="31" t="n">
        <v>98137.8343050656</v>
      </c>
      <c r="L47" s="31" t="n">
        <v>4509194.99087352</v>
      </c>
      <c r="M47" s="32" t="n">
        <v>45.9323107561823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0.00171046034975965</v>
      </c>
      <c r="C48" s="31" t="n">
        <v>96135.8582105053</v>
      </c>
      <c r="D48" s="31" t="n">
        <v>164.436573659185</v>
      </c>
      <c r="E48" s="31" t="n">
        <v>96053.6399236757</v>
      </c>
      <c r="F48" s="31" t="n">
        <v>3759444.91989473</v>
      </c>
      <c r="G48" s="32" t="n">
        <v>39.1055428211065</v>
      </c>
      <c r="H48" s="30" t="n">
        <v>0.000843128988931481</v>
      </c>
      <c r="I48" s="31" t="n">
        <v>98105.2322301892</v>
      </c>
      <c r="J48" s="31" t="n">
        <v>82.7153652591276</v>
      </c>
      <c r="K48" s="31" t="n">
        <v>98063.8745475596</v>
      </c>
      <c r="L48" s="31" t="n">
        <v>4411057.15656845</v>
      </c>
      <c r="M48" s="32" t="n">
        <v>44.9625066501914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0.00166805671392827</v>
      </c>
      <c r="C49" s="31" t="n">
        <v>95971.4216368461</v>
      </c>
      <c r="D49" s="31" t="n">
        <v>160.085774206582</v>
      </c>
      <c r="E49" s="31" t="n">
        <v>95891.3787497428</v>
      </c>
      <c r="F49" s="31" t="n">
        <v>3663391.27997106</v>
      </c>
      <c r="G49" s="32" t="n">
        <v>38.1716892121621</v>
      </c>
      <c r="H49" s="30" t="n">
        <v>0.000638251191734647</v>
      </c>
      <c r="I49" s="31" t="n">
        <v>98022.5168649301</v>
      </c>
      <c r="J49" s="31" t="n">
        <v>62.5629882058711</v>
      </c>
      <c r="K49" s="31" t="n">
        <v>97991.2353708271</v>
      </c>
      <c r="L49" s="31" t="n">
        <v>4312993.28202089</v>
      </c>
      <c r="M49" s="32" t="n">
        <v>44.000025912046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0.00194843673104543</v>
      </c>
      <c r="C50" s="31" t="n">
        <v>95811.3358626395</v>
      </c>
      <c r="D50" s="31" t="n">
        <v>186.682326045297</v>
      </c>
      <c r="E50" s="31" t="n">
        <v>95717.9946996169</v>
      </c>
      <c r="F50" s="31" t="n">
        <v>3567499.90122132</v>
      </c>
      <c r="G50" s="32" t="n">
        <v>37.2346327196177</v>
      </c>
      <c r="H50" s="30" t="n">
        <v>0.00101354090651099</v>
      </c>
      <c r="I50" s="31" t="n">
        <v>97959.9538767242</v>
      </c>
      <c r="J50" s="31" t="n">
        <v>99.2864204539895</v>
      </c>
      <c r="K50" s="31" t="n">
        <v>97910.3106664972</v>
      </c>
      <c r="L50" s="31" t="n">
        <v>4215002.04665006</v>
      </c>
      <c r="M50" s="32" t="n">
        <v>43.0278075871121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0.00226110794289202</v>
      </c>
      <c r="C51" s="31" t="n">
        <v>95624.6535365942</v>
      </c>
      <c r="D51" s="31" t="n">
        <v>216.21766364789</v>
      </c>
      <c r="E51" s="31" t="n">
        <v>95516.5447047703</v>
      </c>
      <c r="F51" s="31" t="n">
        <v>3471781.9065217</v>
      </c>
      <c r="G51" s="32" t="n">
        <v>36.3063475591375</v>
      </c>
      <c r="H51" s="30" t="n">
        <v>0.00109280770631805</v>
      </c>
      <c r="I51" s="31" t="n">
        <v>97860.6674562702</v>
      </c>
      <c r="J51" s="31" t="n">
        <v>106.94289154164</v>
      </c>
      <c r="K51" s="31" t="n">
        <v>97807.1960104994</v>
      </c>
      <c r="L51" s="31" t="n">
        <v>4117091.73598357</v>
      </c>
      <c r="M51" s="32" t="n">
        <v>42.0709549914251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0.00220834676907142</v>
      </c>
      <c r="C52" s="31" t="n">
        <v>95408.4358729463</v>
      </c>
      <c r="D52" s="31" t="n">
        <v>210.694911102179</v>
      </c>
      <c r="E52" s="31" t="n">
        <v>95303.0884173953</v>
      </c>
      <c r="F52" s="31" t="n">
        <v>3376265.36181693</v>
      </c>
      <c r="G52" s="32" t="n">
        <v>35.3874930547341</v>
      </c>
      <c r="H52" s="30" t="n">
        <v>0.00105209873847406</v>
      </c>
      <c r="I52" s="31" t="n">
        <v>97753.7245647286</v>
      </c>
      <c r="J52" s="31" t="n">
        <v>102.846570295692</v>
      </c>
      <c r="K52" s="31" t="n">
        <v>97702.3012795807</v>
      </c>
      <c r="L52" s="31" t="n">
        <v>4019284.53997307</v>
      </c>
      <c r="M52" s="32" t="n">
        <v>41.1164337509376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0.00269005626385284</v>
      </c>
      <c r="C53" s="31" t="n">
        <v>95197.7409618442</v>
      </c>
      <c r="D53" s="31" t="n">
        <v>256.087279379049</v>
      </c>
      <c r="E53" s="31" t="n">
        <v>95069.6973221546</v>
      </c>
      <c r="F53" s="31" t="n">
        <v>3280962.27339953</v>
      </c>
      <c r="G53" s="32" t="n">
        <v>34.4647072530278</v>
      </c>
      <c r="H53" s="30" t="n">
        <v>0.000864212942068926</v>
      </c>
      <c r="I53" s="31" t="n">
        <v>97650.8779944329</v>
      </c>
      <c r="J53" s="31" t="n">
        <v>84.3911525671825</v>
      </c>
      <c r="K53" s="31" t="n">
        <v>97608.6824181493</v>
      </c>
      <c r="L53" s="31" t="n">
        <v>3921582.23869349</v>
      </c>
      <c r="M53" s="32" t="n">
        <v>40.1592112558072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0.00298997265268915</v>
      </c>
      <c r="C54" s="31" t="n">
        <v>94941.6536824651</v>
      </c>
      <c r="D54" s="31" t="n">
        <v>283.872948111655</v>
      </c>
      <c r="E54" s="31" t="n">
        <v>94799.7172084093</v>
      </c>
      <c r="F54" s="31" t="n">
        <v>3185892.57607738</v>
      </c>
      <c r="G54" s="32" t="n">
        <v>33.5563206717747</v>
      </c>
      <c r="H54" s="30" t="n">
        <v>0.0013315332975792</v>
      </c>
      <c r="I54" s="31" t="n">
        <v>97566.4868418657</v>
      </c>
      <c r="J54" s="31" t="n">
        <v>129.913025957767</v>
      </c>
      <c r="K54" s="31" t="n">
        <v>97501.5303288868</v>
      </c>
      <c r="L54" s="31" t="n">
        <v>3823973.55627534</v>
      </c>
      <c r="M54" s="32" t="n">
        <v>39.1935149051044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0.00347785310955237</v>
      </c>
      <c r="C55" s="31" t="n">
        <v>94657.7807343535</v>
      </c>
      <c r="D55" s="31" t="n">
        <v>329.205857070298</v>
      </c>
      <c r="E55" s="31" t="n">
        <v>94493.1778058183</v>
      </c>
      <c r="F55" s="31" t="n">
        <v>3091092.85886897</v>
      </c>
      <c r="G55" s="32" t="n">
        <v>32.6554545742392</v>
      </c>
      <c r="H55" s="30" t="n">
        <v>0.00159197643874871</v>
      </c>
      <c r="I55" s="31" t="n">
        <v>97436.5738159079</v>
      </c>
      <c r="J55" s="31" t="n">
        <v>155.116729787325</v>
      </c>
      <c r="K55" s="31" t="n">
        <v>97359.0154510143</v>
      </c>
      <c r="L55" s="31" t="n">
        <v>3726472.02594645</v>
      </c>
      <c r="M55" s="32" t="n">
        <v>38.2451053029335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0.00296240566148638</v>
      </c>
      <c r="C56" s="31" t="n">
        <v>94328.5748772832</v>
      </c>
      <c r="D56" s="31" t="n">
        <v>279.439504256405</v>
      </c>
      <c r="E56" s="31" t="n">
        <v>94188.855125155</v>
      </c>
      <c r="F56" s="31" t="n">
        <v>2996599.68106315</v>
      </c>
      <c r="G56" s="32" t="n">
        <v>31.7676768143861</v>
      </c>
      <c r="H56" s="30" t="n">
        <v>0.00173094478760359</v>
      </c>
      <c r="I56" s="31" t="n">
        <v>97281.4570861206</v>
      </c>
      <c r="J56" s="31" t="n">
        <v>168.388831073703</v>
      </c>
      <c r="K56" s="31" t="n">
        <v>97197.2626705837</v>
      </c>
      <c r="L56" s="31" t="n">
        <v>3629113.01049544</v>
      </c>
      <c r="M56" s="32" t="n">
        <v>37.3052904345654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0.00367772253626643</v>
      </c>
      <c r="C57" s="31" t="n">
        <v>94049.1353730268</v>
      </c>
      <c r="D57" s="31" t="n">
        <v>345.886624677753</v>
      </c>
      <c r="E57" s="31" t="n">
        <v>93876.1920606879</v>
      </c>
      <c r="F57" s="31" t="n">
        <v>2902410.825938</v>
      </c>
      <c r="G57" s="32" t="n">
        <v>30.8605795728602</v>
      </c>
      <c r="H57" s="30" t="n">
        <v>0.00176167675490108</v>
      </c>
      <c r="I57" s="31" t="n">
        <v>97113.0682550469</v>
      </c>
      <c r="J57" s="31" t="n">
        <v>171.081834942038</v>
      </c>
      <c r="K57" s="31" t="n">
        <v>97027.5273375759</v>
      </c>
      <c r="L57" s="31" t="n">
        <v>3531915.74782485</v>
      </c>
      <c r="M57" s="32" t="n">
        <v>36.3691088263119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0.00388349514563107</v>
      </c>
      <c r="C58" s="31" t="n">
        <v>93703.248748349</v>
      </c>
      <c r="D58" s="31" t="n">
        <v>363.896111644074</v>
      </c>
      <c r="E58" s="31" t="n">
        <v>93521.300692527</v>
      </c>
      <c r="F58" s="31" t="n">
        <v>2808534.63387731</v>
      </c>
      <c r="G58" s="32" t="n">
        <v>29.9726495227498</v>
      </c>
      <c r="H58" s="30" t="n">
        <v>0.00216541353383459</v>
      </c>
      <c r="I58" s="31" t="n">
        <v>96941.9864201048</v>
      </c>
      <c r="J58" s="31" t="n">
        <v>209.919489390904</v>
      </c>
      <c r="K58" s="31" t="n">
        <v>96837.0266754094</v>
      </c>
      <c r="L58" s="31" t="n">
        <v>3434888.22048728</v>
      </c>
      <c r="M58" s="32" t="n">
        <v>35.4324101179643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0.00445910636280177</v>
      </c>
      <c r="C59" s="31" t="n">
        <v>93339.3526367049</v>
      </c>
      <c r="D59" s="31" t="n">
        <v>416.210101242129</v>
      </c>
      <c r="E59" s="31" t="n">
        <v>93131.2475860839</v>
      </c>
      <c r="F59" s="31" t="n">
        <v>2715013.33318478</v>
      </c>
      <c r="G59" s="32" t="n">
        <v>29.0875526397976</v>
      </c>
      <c r="H59" s="30" t="n">
        <v>0.00236614591233126</v>
      </c>
      <c r="I59" s="31" t="n">
        <v>96732.0669307139</v>
      </c>
      <c r="J59" s="31" t="n">
        <v>228.882184759463</v>
      </c>
      <c r="K59" s="31" t="n">
        <v>96617.6258383342</v>
      </c>
      <c r="L59" s="31" t="n">
        <v>3338051.19381187</v>
      </c>
      <c r="M59" s="32" t="n">
        <v>34.5082173856866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0.00424905421271362</v>
      </c>
      <c r="C60" s="31" t="n">
        <v>92923.1425354628</v>
      </c>
      <c r="D60" s="31" t="n">
        <v>394.835470248896</v>
      </c>
      <c r="E60" s="31" t="n">
        <v>92725.7248003384</v>
      </c>
      <c r="F60" s="31" t="n">
        <v>2621882.0855987</v>
      </c>
      <c r="G60" s="32" t="n">
        <v>28.2155985479946</v>
      </c>
      <c r="H60" s="30" t="n">
        <v>0.00216502734280222</v>
      </c>
      <c r="I60" s="31" t="n">
        <v>96503.1847459545</v>
      </c>
      <c r="J60" s="31" t="n">
        <v>208.932033642485</v>
      </c>
      <c r="K60" s="31" t="n">
        <v>96398.7187291332</v>
      </c>
      <c r="L60" s="31" t="n">
        <v>3241433.56797353</v>
      </c>
      <c r="M60" s="32" t="n">
        <v>33.5888766418086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0.00467531600126901</v>
      </c>
      <c r="C61" s="31" t="n">
        <v>92528.3070652139</v>
      </c>
      <c r="D61" s="31" t="n">
        <v>432.599074592327</v>
      </c>
      <c r="E61" s="31" t="n">
        <v>92312.0075279177</v>
      </c>
      <c r="F61" s="31" t="n">
        <v>2529156.36079836</v>
      </c>
      <c r="G61" s="32" t="n">
        <v>27.3338661542333</v>
      </c>
      <c r="H61" s="30" t="n">
        <v>0.0022381827292467</v>
      </c>
      <c r="I61" s="31" t="n">
        <v>96294.252712312</v>
      </c>
      <c r="J61" s="31" t="n">
        <v>215.524133346414</v>
      </c>
      <c r="K61" s="31" t="n">
        <v>96186.4906456388</v>
      </c>
      <c r="L61" s="31" t="n">
        <v>3145034.8492444</v>
      </c>
      <c r="M61" s="32" t="n">
        <v>32.6606703999301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0.00564340623422618</v>
      </c>
      <c r="C62" s="31" t="n">
        <v>92095.7079906216</v>
      </c>
      <c r="D62" s="31" t="n">
        <v>519.733492619748</v>
      </c>
      <c r="E62" s="31" t="n">
        <v>91835.8412443117</v>
      </c>
      <c r="F62" s="31" t="n">
        <v>2436844.35327044</v>
      </c>
      <c r="G62" s="32" t="n">
        <v>26.4599122634314</v>
      </c>
      <c r="H62" s="30" t="n">
        <v>0.0029561612841961</v>
      </c>
      <c r="I62" s="31" t="n">
        <v>96078.7285789656</v>
      </c>
      <c r="J62" s="31" t="n">
        <v>284.024217659923</v>
      </c>
      <c r="K62" s="31" t="n">
        <v>95936.7164701356</v>
      </c>
      <c r="L62" s="31" t="n">
        <v>3048848.35859876</v>
      </c>
      <c r="M62" s="32" t="n">
        <v>31.7328133260315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0.00554281726647393</v>
      </c>
      <c r="C63" s="31" t="n">
        <v>91575.9744980018</v>
      </c>
      <c r="D63" s="31" t="n">
        <v>507.588892641701</v>
      </c>
      <c r="E63" s="31" t="n">
        <v>91322.180051681</v>
      </c>
      <c r="F63" s="31" t="n">
        <v>2345008.51202613</v>
      </c>
      <c r="G63" s="32" t="n">
        <v>25.6072460585969</v>
      </c>
      <c r="H63" s="30" t="n">
        <v>0.00288256050892103</v>
      </c>
      <c r="I63" s="31" t="n">
        <v>95794.7043613056</v>
      </c>
      <c r="J63" s="31" t="n">
        <v>276.134031755665</v>
      </c>
      <c r="K63" s="31" t="n">
        <v>95656.6373454278</v>
      </c>
      <c r="L63" s="31" t="n">
        <v>2952911.64212863</v>
      </c>
      <c r="M63" s="32" t="n">
        <v>30.8254163089353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0.00707356507679871</v>
      </c>
      <c r="C64" s="31" t="n">
        <v>91068.3856053601</v>
      </c>
      <c r="D64" s="31" t="n">
        <v>644.178152018513</v>
      </c>
      <c r="E64" s="31" t="n">
        <v>90746.2965293509</v>
      </c>
      <c r="F64" s="31" t="n">
        <v>2253686.33197445</v>
      </c>
      <c r="G64" s="32" t="n">
        <v>24.7471866004156</v>
      </c>
      <c r="H64" s="30" t="n">
        <v>0.00364446244178984</v>
      </c>
      <c r="I64" s="31" t="n">
        <v>95518.57032955</v>
      </c>
      <c r="J64" s="31" t="n">
        <v>348.113842059506</v>
      </c>
      <c r="K64" s="31" t="n">
        <v>95344.5134085202</v>
      </c>
      <c r="L64" s="31" t="n">
        <v>2857255.0047832</v>
      </c>
      <c r="M64" s="32" t="n">
        <v>29.9130838634345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0.00722370664768989</v>
      </c>
      <c r="C65" s="31" t="n">
        <v>90424.2074533416</v>
      </c>
      <c r="D65" s="31" t="n">
        <v>653.197948492794</v>
      </c>
      <c r="E65" s="31" t="n">
        <v>90097.6084790952</v>
      </c>
      <c r="F65" s="31" t="n">
        <v>2162940.0354451</v>
      </c>
      <c r="G65" s="32" t="n">
        <v>23.9199225114709</v>
      </c>
      <c r="H65" s="30" t="n">
        <v>0.00306564478507164</v>
      </c>
      <c r="I65" s="31" t="n">
        <v>95170.4564874905</v>
      </c>
      <c r="J65" s="31" t="n">
        <v>291.758813623763</v>
      </c>
      <c r="K65" s="31" t="n">
        <v>95024.5770806786</v>
      </c>
      <c r="L65" s="31" t="n">
        <v>2761910.49137468</v>
      </c>
      <c r="M65" s="32" t="n">
        <v>29.0206708395658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0.00783068203597733</v>
      </c>
      <c r="C66" s="31" t="n">
        <v>89771.0095048488</v>
      </c>
      <c r="D66" s="31" t="n">
        <v>702.96823148117</v>
      </c>
      <c r="E66" s="31" t="n">
        <v>89419.5253891082</v>
      </c>
      <c r="F66" s="31" t="n">
        <v>2072842.426966</v>
      </c>
      <c r="G66" s="32" t="n">
        <v>23.0903321506487</v>
      </c>
      <c r="H66" s="30" t="n">
        <v>0.00419309608065701</v>
      </c>
      <c r="I66" s="31" t="n">
        <v>94878.6976738667</v>
      </c>
      <c r="J66" s="31" t="n">
        <v>397.835495354132</v>
      </c>
      <c r="K66" s="31" t="n">
        <v>94679.7799261897</v>
      </c>
      <c r="L66" s="31" t="n">
        <v>2666885.914294</v>
      </c>
      <c r="M66" s="32" t="n">
        <v>28.108373951981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0.010118973765113</v>
      </c>
      <c r="C67" s="31" t="n">
        <v>89068.0412733677</v>
      </c>
      <c r="D67" s="31" t="n">
        <v>901.277172955207</v>
      </c>
      <c r="E67" s="31" t="n">
        <v>88617.40268689</v>
      </c>
      <c r="F67" s="31" t="n">
        <v>1983422.90157689</v>
      </c>
      <c r="G67" s="32" t="n">
        <v>22.2686260214185</v>
      </c>
      <c r="H67" s="30" t="n">
        <v>0.00398152572065616</v>
      </c>
      <c r="I67" s="31" t="n">
        <v>94480.8621785126</v>
      </c>
      <c r="J67" s="31" t="n">
        <v>376.177982873517</v>
      </c>
      <c r="K67" s="31" t="n">
        <v>94292.7731870758</v>
      </c>
      <c r="L67" s="31" t="n">
        <v>2572206.13436781</v>
      </c>
      <c r="M67" s="32" t="n">
        <v>27.2246259724839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0.010012176971993</v>
      </c>
      <c r="C68" s="31" t="n">
        <v>88166.7641004125</v>
      </c>
      <c r="D68" s="31" t="n">
        <v>882.741245221286</v>
      </c>
      <c r="E68" s="31" t="n">
        <v>87725.3934778018</v>
      </c>
      <c r="F68" s="31" t="n">
        <v>1894805.49889</v>
      </c>
      <c r="G68" s="32" t="n">
        <v>21.491153931112</v>
      </c>
      <c r="H68" s="30" t="n">
        <v>0.00441111601235113</v>
      </c>
      <c r="I68" s="31" t="n">
        <v>94104.6841956391</v>
      </c>
      <c r="J68" s="31" t="n">
        <v>415.106679292629</v>
      </c>
      <c r="K68" s="31" t="n">
        <v>93897.1308559928</v>
      </c>
      <c r="L68" s="31" t="n">
        <v>2477913.36118073</v>
      </c>
      <c r="M68" s="32" t="n">
        <v>26.331456105089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0.0104207577304742</v>
      </c>
      <c r="C69" s="31" t="n">
        <v>87284.0228551912</v>
      </c>
      <c r="D69" s="31" t="n">
        <v>909.565655915118</v>
      </c>
      <c r="E69" s="31" t="n">
        <v>86829.2400272336</v>
      </c>
      <c r="F69" s="31" t="n">
        <v>1807080.1054122</v>
      </c>
      <c r="G69" s="32" t="n">
        <v>20.7034465907953</v>
      </c>
      <c r="H69" s="30" t="n">
        <v>0.00473026241693885</v>
      </c>
      <c r="I69" s="31" t="n">
        <v>93689.5775163464</v>
      </c>
      <c r="J69" s="31" t="n">
        <v>443.176287384452</v>
      </c>
      <c r="K69" s="31" t="n">
        <v>93467.9893726542</v>
      </c>
      <c r="L69" s="31" t="n">
        <v>2384016.23032474</v>
      </c>
      <c r="M69" s="32" t="n">
        <v>25.4459065087447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0.0133185065889541</v>
      </c>
      <c r="C70" s="31" t="n">
        <v>86374.4571992761</v>
      </c>
      <c r="D70" s="31" t="n">
        <v>1150.37877732589</v>
      </c>
      <c r="E70" s="31" t="n">
        <v>85799.2678106131</v>
      </c>
      <c r="F70" s="31" t="n">
        <v>1720250.86538497</v>
      </c>
      <c r="G70" s="32" t="n">
        <v>19.9161988528176</v>
      </c>
      <c r="H70" s="30" t="n">
        <v>0.00470988103908716</v>
      </c>
      <c r="I70" s="31" t="n">
        <v>93246.401228962</v>
      </c>
      <c r="J70" s="31" t="n">
        <v>439.179457111401</v>
      </c>
      <c r="K70" s="31" t="n">
        <v>93026.8115004063</v>
      </c>
      <c r="L70" s="31" t="n">
        <v>2290548.24095209</v>
      </c>
      <c r="M70" s="32" t="n">
        <v>24.5644680198194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0.0135492192293725</v>
      </c>
      <c r="C71" s="31" t="n">
        <v>85224.0784219502</v>
      </c>
      <c r="D71" s="31" t="n">
        <v>1154.71972216024</v>
      </c>
      <c r="E71" s="31" t="n">
        <v>84646.71856087</v>
      </c>
      <c r="F71" s="31" t="n">
        <v>1634451.59757436</v>
      </c>
      <c r="G71" s="32" t="n">
        <v>19.1782842107377</v>
      </c>
      <c r="H71" s="30" t="n">
        <v>0.00578300739988906</v>
      </c>
      <c r="I71" s="31" t="n">
        <v>92807.2217718506</v>
      </c>
      <c r="J71" s="31" t="n">
        <v>536.704850269757</v>
      </c>
      <c r="K71" s="31" t="n">
        <v>92538.8693467157</v>
      </c>
      <c r="L71" s="31" t="n">
        <v>2197521.42945168</v>
      </c>
      <c r="M71" s="32" t="n">
        <v>23.6783451491941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0.0149927292784436</v>
      </c>
      <c r="C72" s="31" t="n">
        <v>84069.3586997899</v>
      </c>
      <c r="D72" s="31" t="n">
        <v>1260.42913559831</v>
      </c>
      <c r="E72" s="31" t="n">
        <v>83439.1441319908</v>
      </c>
      <c r="F72" s="31" t="n">
        <v>1549804.87901349</v>
      </c>
      <c r="G72" s="32" t="n">
        <v>18.4348364610204</v>
      </c>
      <c r="H72" s="30" t="n">
        <v>0.00602176740044753</v>
      </c>
      <c r="I72" s="31" t="n">
        <v>92270.5169215808</v>
      </c>
      <c r="J72" s="31" t="n">
        <v>555.631590820818</v>
      </c>
      <c r="K72" s="31" t="n">
        <v>91992.7011261704</v>
      </c>
      <c r="L72" s="31" t="n">
        <v>2104982.56010496</v>
      </c>
      <c r="M72" s="32" t="n">
        <v>22.8131653569683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0.017590665968827</v>
      </c>
      <c r="C73" s="31" t="n">
        <v>82808.9295641916</v>
      </c>
      <c r="D73" s="31" t="n">
        <v>1456.66421919982</v>
      </c>
      <c r="E73" s="31" t="n">
        <v>82080.5974545917</v>
      </c>
      <c r="F73" s="31" t="n">
        <v>1466365.73488149</v>
      </c>
      <c r="G73" s="32" t="n">
        <v>17.7078213979907</v>
      </c>
      <c r="H73" s="30" t="n">
        <v>0.00653633051810376</v>
      </c>
      <c r="I73" s="31" t="n">
        <v>91714.88533076</v>
      </c>
      <c r="J73" s="31" t="n">
        <v>599.478803951834</v>
      </c>
      <c r="K73" s="31" t="n">
        <v>91415.1459287841</v>
      </c>
      <c r="L73" s="31" t="n">
        <v>2012989.85897879</v>
      </c>
      <c r="M73" s="32" t="n">
        <v>21.9483440634436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0.0175392255269692</v>
      </c>
      <c r="C74" s="31" t="n">
        <v>81352.2653449918</v>
      </c>
      <c r="D74" s="31" t="n">
        <v>1426.85572901565</v>
      </c>
      <c r="E74" s="31" t="n">
        <v>80638.837480484</v>
      </c>
      <c r="F74" s="31" t="n">
        <v>1384285.1374269</v>
      </c>
      <c r="G74" s="32" t="n">
        <v>17.0159384198651</v>
      </c>
      <c r="H74" s="30" t="n">
        <v>0.00752560797156993</v>
      </c>
      <c r="I74" s="31" t="n">
        <v>91115.4065268082</v>
      </c>
      <c r="J74" s="31" t="n">
        <v>685.698829690982</v>
      </c>
      <c r="K74" s="31" t="n">
        <v>90772.5571119627</v>
      </c>
      <c r="L74" s="31" t="n">
        <v>1921574.71305001</v>
      </c>
      <c r="M74" s="32" t="n">
        <v>21.0894599091169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0.0196081173689878</v>
      </c>
      <c r="C75" s="31" t="n">
        <v>79925.4096159761</v>
      </c>
      <c r="D75" s="31" t="n">
        <v>1567.18681251449</v>
      </c>
      <c r="E75" s="31" t="n">
        <v>79141.8162097189</v>
      </c>
      <c r="F75" s="31" t="n">
        <v>1303646.29994642</v>
      </c>
      <c r="G75" s="32" t="n">
        <v>16.3107865972805</v>
      </c>
      <c r="H75" s="30" t="n">
        <v>0.00710539671798342</v>
      </c>
      <c r="I75" s="31" t="n">
        <v>90429.7076971172</v>
      </c>
      <c r="J75" s="31" t="n">
        <v>642.538948279297</v>
      </c>
      <c r="K75" s="31" t="n">
        <v>90108.4382229775</v>
      </c>
      <c r="L75" s="31" t="n">
        <v>1830802.15593805</v>
      </c>
      <c r="M75" s="32" t="n">
        <v>20.2455830341737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0.0199593798857377</v>
      </c>
      <c r="C76" s="31" t="n">
        <v>78358.2228034617</v>
      </c>
      <c r="D76" s="31" t="n">
        <v>1563.98153610556</v>
      </c>
      <c r="E76" s="31" t="n">
        <v>77576.2320354089</v>
      </c>
      <c r="F76" s="31" t="n">
        <v>1224504.4837367</v>
      </c>
      <c r="G76" s="32" t="n">
        <v>15.6270068402139</v>
      </c>
      <c r="H76" s="30" t="n">
        <v>0.00952977258014878</v>
      </c>
      <c r="I76" s="31" t="n">
        <v>89787.1687488379</v>
      </c>
      <c r="J76" s="31" t="n">
        <v>855.651298791867</v>
      </c>
      <c r="K76" s="31" t="n">
        <v>89359.343099442</v>
      </c>
      <c r="L76" s="31" t="n">
        <v>1740693.71771507</v>
      </c>
      <c r="M76" s="32" t="n">
        <v>19.386887257625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0.0231467381372967</v>
      </c>
      <c r="C77" s="31" t="n">
        <v>76794.2412673561</v>
      </c>
      <c r="D77" s="31" t="n">
        <v>1777.53619306788</v>
      </c>
      <c r="E77" s="31" t="n">
        <v>75905.4731708222</v>
      </c>
      <c r="F77" s="31" t="n">
        <v>1146928.25170129</v>
      </c>
      <c r="G77" s="32" t="n">
        <v>14.9350814953468</v>
      </c>
      <c r="H77" s="30" t="n">
        <v>0.010082044165068</v>
      </c>
      <c r="I77" s="31" t="n">
        <v>88931.517450046</v>
      </c>
      <c r="J77" s="31" t="n">
        <v>896.611486597876</v>
      </c>
      <c r="K77" s="31" t="n">
        <v>88483.2117067471</v>
      </c>
      <c r="L77" s="31" t="n">
        <v>1651334.37461563</v>
      </c>
      <c r="M77" s="32" t="n">
        <v>18.568606743309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0.024755535128453</v>
      </c>
      <c r="C78" s="31" t="n">
        <v>75016.7050742882</v>
      </c>
      <c r="D78" s="31" t="n">
        <v>1857.07867768734</v>
      </c>
      <c r="E78" s="31" t="n">
        <v>74088.1657354446</v>
      </c>
      <c r="F78" s="31" t="n">
        <v>1071022.77853047</v>
      </c>
      <c r="G78" s="32" t="n">
        <v>14.277123708244</v>
      </c>
      <c r="H78" s="30" t="n">
        <v>0.0117560029589939</v>
      </c>
      <c r="I78" s="31" t="n">
        <v>88034.9059634482</v>
      </c>
      <c r="J78" s="31" t="n">
        <v>1034.93861500105</v>
      </c>
      <c r="K78" s="31" t="n">
        <v>87517.4366559476</v>
      </c>
      <c r="L78" s="31" t="n">
        <v>1562851.16290888</v>
      </c>
      <c r="M78" s="32" t="n">
        <v>17.752630570853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0.0247998845024784</v>
      </c>
      <c r="C79" s="31" t="n">
        <v>73159.6263966009</v>
      </c>
      <c r="D79" s="31" t="n">
        <v>1814.35028488017</v>
      </c>
      <c r="E79" s="31" t="n">
        <v>72252.4512541608</v>
      </c>
      <c r="F79" s="31" t="n">
        <v>996934.612795024</v>
      </c>
      <c r="G79" s="32" t="n">
        <v>13.6268412223787</v>
      </c>
      <c r="H79" s="30" t="n">
        <v>0.0123117794585593</v>
      </c>
      <c r="I79" s="31" t="n">
        <v>86999.9673484471</v>
      </c>
      <c r="J79" s="31" t="n">
        <v>1071.12441089594</v>
      </c>
      <c r="K79" s="31" t="n">
        <v>86464.4051429991</v>
      </c>
      <c r="L79" s="31" t="n">
        <v>1475333.72625293</v>
      </c>
      <c r="M79" s="32" t="n">
        <v>16.9578652868226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0.0296691499398159</v>
      </c>
      <c r="C80" s="31" t="n">
        <v>71345.2761117207</v>
      </c>
      <c r="D80" s="31" t="n">
        <v>2116.75369445621</v>
      </c>
      <c r="E80" s="31" t="n">
        <v>70286.8992644926</v>
      </c>
      <c r="F80" s="31" t="n">
        <v>924682.161540864</v>
      </c>
      <c r="G80" s="32" t="n">
        <v>12.9606641383361</v>
      </c>
      <c r="H80" s="30" t="n">
        <v>0.0139851769094954</v>
      </c>
      <c r="I80" s="31" t="n">
        <v>85928.8429375512</v>
      </c>
      <c r="J80" s="31" t="n">
        <v>1201.73007010989</v>
      </c>
      <c r="K80" s="31" t="n">
        <v>85327.9779024962</v>
      </c>
      <c r="L80" s="31" t="n">
        <v>1388869.32110993</v>
      </c>
      <c r="M80" s="32" t="n">
        <v>16.1630166732176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0.0318470236345718</v>
      </c>
      <c r="C81" s="31" t="n">
        <v>69228.5224172645</v>
      </c>
      <c r="D81" s="31" t="n">
        <v>2204.72238960911</v>
      </c>
      <c r="E81" s="31" t="n">
        <v>68126.16122246</v>
      </c>
      <c r="F81" s="31" t="n">
        <v>854395.262276371</v>
      </c>
      <c r="G81" s="32" t="n">
        <v>12.3416654356225</v>
      </c>
      <c r="H81" s="30" t="n">
        <v>0.0158846555054068</v>
      </c>
      <c r="I81" s="31" t="n">
        <v>84727.1128674413</v>
      </c>
      <c r="J81" s="31" t="n">
        <v>1345.86099986702</v>
      </c>
      <c r="K81" s="31" t="n">
        <v>84054.1823675078</v>
      </c>
      <c r="L81" s="31" t="n">
        <v>1303541.34320744</v>
      </c>
      <c r="M81" s="32" t="n">
        <v>15.3851736367658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0.0366774541531823</v>
      </c>
      <c r="C82" s="31" t="n">
        <v>67023.8000276554</v>
      </c>
      <c r="D82" s="31" t="n">
        <v>2458.26235268639</v>
      </c>
      <c r="E82" s="31" t="n">
        <v>65794.6688513122</v>
      </c>
      <c r="F82" s="31" t="n">
        <v>786269.101053911</v>
      </c>
      <c r="G82" s="32" t="n">
        <v>11.7311925126519</v>
      </c>
      <c r="H82" s="30" t="n">
        <v>0.0185543839514143</v>
      </c>
      <c r="I82" s="31" t="n">
        <v>83381.2518675743</v>
      </c>
      <c r="J82" s="31" t="n">
        <v>1547.08776150055</v>
      </c>
      <c r="K82" s="31" t="n">
        <v>82607.707986824</v>
      </c>
      <c r="L82" s="31" t="n">
        <v>1219487.16083993</v>
      </c>
      <c r="M82" s="32" t="n">
        <v>14.6254359766235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0.0358485904861245</v>
      </c>
      <c r="C83" s="31" t="n">
        <v>64565.537674969</v>
      </c>
      <c r="D83" s="31" t="n">
        <v>2314.5835196264</v>
      </c>
      <c r="E83" s="31" t="n">
        <v>63408.2459151558</v>
      </c>
      <c r="F83" s="31" t="n">
        <v>720474.432202599</v>
      </c>
      <c r="G83" s="32" t="n">
        <v>11.1588079050709</v>
      </c>
      <c r="H83" s="30" t="n">
        <v>0.0188236826678825</v>
      </c>
      <c r="I83" s="31" t="n">
        <v>81834.1641060737</v>
      </c>
      <c r="J83" s="31" t="n">
        <v>1540.42033652415</v>
      </c>
      <c r="K83" s="31" t="n">
        <v>81063.9539378116</v>
      </c>
      <c r="L83" s="31" t="n">
        <v>1136879.45285311</v>
      </c>
      <c r="M83" s="32" t="n">
        <v>13.8924795685513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0.0398245491888881</v>
      </c>
      <c r="C84" s="31" t="n">
        <v>62250.9541553426</v>
      </c>
      <c r="D84" s="31" t="n">
        <v>2479.11618581466</v>
      </c>
      <c r="E84" s="31" t="n">
        <v>61011.3960624353</v>
      </c>
      <c r="F84" s="31" t="n">
        <v>657066.186287443</v>
      </c>
      <c r="G84" s="32" t="n">
        <v>10.5551183142958</v>
      </c>
      <c r="H84" s="30" t="n">
        <v>0.0207689916053477</v>
      </c>
      <c r="I84" s="31" t="n">
        <v>80293.7437695495</v>
      </c>
      <c r="J84" s="31" t="n">
        <v>1667.62009031171</v>
      </c>
      <c r="K84" s="31" t="n">
        <v>79459.9337243937</v>
      </c>
      <c r="L84" s="31" t="n">
        <v>1055815.49891529</v>
      </c>
      <c r="M84" s="32" t="n">
        <v>13.149411764204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0.046800072111051</v>
      </c>
      <c r="C85" s="31" t="n">
        <v>59771.8379695279</v>
      </c>
      <c r="D85" s="31" t="n">
        <v>2797.32632718396</v>
      </c>
      <c r="E85" s="31" t="n">
        <v>58373.174805936</v>
      </c>
      <c r="F85" s="31" t="n">
        <v>596054.790225008</v>
      </c>
      <c r="G85" s="32" t="n">
        <v>9.97216767081649</v>
      </c>
      <c r="H85" s="30" t="n">
        <v>0.0267207987240301</v>
      </c>
      <c r="I85" s="31" t="n">
        <v>78626.1236792378</v>
      </c>
      <c r="J85" s="31" t="n">
        <v>2100.95282528361</v>
      </c>
      <c r="K85" s="31" t="n">
        <v>77575.647266596</v>
      </c>
      <c r="L85" s="31" t="n">
        <v>976355.5651909</v>
      </c>
      <c r="M85" s="32" t="n">
        <v>12.4176993536401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0.0481255675184849</v>
      </c>
      <c r="C86" s="31" t="n">
        <v>56974.511642344</v>
      </c>
      <c r="D86" s="31" t="n">
        <v>2741.93070687633</v>
      </c>
      <c r="E86" s="31" t="n">
        <v>55603.5462889058</v>
      </c>
      <c r="F86" s="31" t="n">
        <v>537681.615419072</v>
      </c>
      <c r="G86" s="32" t="n">
        <v>9.43723078829274</v>
      </c>
      <c r="H86" s="30" t="n">
        <v>0.0256667701126344</v>
      </c>
      <c r="I86" s="31" t="n">
        <v>76525.1708539542</v>
      </c>
      <c r="J86" s="31" t="n">
        <v>1964.15396813851</v>
      </c>
      <c r="K86" s="31" t="n">
        <v>75543.093869885</v>
      </c>
      <c r="L86" s="31" t="n">
        <v>898779.917924304</v>
      </c>
      <c r="M86" s="32" t="n">
        <v>11.7448926659647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0.0572119682389441</v>
      </c>
      <c r="C87" s="31" t="n">
        <v>54232.5809354676</v>
      </c>
      <c r="D87" s="31" t="n">
        <v>3102.75269799594</v>
      </c>
      <c r="E87" s="31" t="n">
        <v>52681.2045864697</v>
      </c>
      <c r="F87" s="31" t="n">
        <v>482078.069130166</v>
      </c>
      <c r="G87" s="32" t="n">
        <v>8.88908587448198</v>
      </c>
      <c r="H87" s="30" t="n">
        <v>0.0317321561257048</v>
      </c>
      <c r="I87" s="31" t="n">
        <v>74561.0168858157</v>
      </c>
      <c r="J87" s="31" t="n">
        <v>2365.98182871202</v>
      </c>
      <c r="K87" s="31" t="n">
        <v>73378.0259714597</v>
      </c>
      <c r="L87" s="31" t="n">
        <v>823236.824054419</v>
      </c>
      <c r="M87" s="32" t="n">
        <v>11.0411158328908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0.05944859276278</v>
      </c>
      <c r="C88" s="31" t="n">
        <v>51129.8282374717</v>
      </c>
      <c r="D88" s="31" t="n">
        <v>3039.59633692035</v>
      </c>
      <c r="E88" s="31" t="n">
        <v>49610.0300690115</v>
      </c>
      <c r="F88" s="31" t="n">
        <v>429396.864543696</v>
      </c>
      <c r="G88" s="32" t="n">
        <v>8.39816755396418</v>
      </c>
      <c r="H88" s="30" t="n">
        <v>0.0353167892397845</v>
      </c>
      <c r="I88" s="31" t="n">
        <v>72195.0350571037</v>
      </c>
      <c r="J88" s="31" t="n">
        <v>2549.69683727058</v>
      </c>
      <c r="K88" s="31" t="n">
        <v>70920.1866384684</v>
      </c>
      <c r="L88" s="31" t="n">
        <v>749858.79808296</v>
      </c>
      <c r="M88" s="32" t="n">
        <v>10.3865701774346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0.0628444074355269</v>
      </c>
      <c r="C89" s="31" t="n">
        <v>48090.2319005514</v>
      </c>
      <c r="D89" s="31" t="n">
        <v>3022.20212722722</v>
      </c>
      <c r="E89" s="31" t="n">
        <v>46579.1308369378</v>
      </c>
      <c r="F89" s="31" t="n">
        <v>379786.834474685</v>
      </c>
      <c r="G89" s="32" t="n">
        <v>7.89737997645901</v>
      </c>
      <c r="H89" s="30" t="n">
        <v>0.0383950650110346</v>
      </c>
      <c r="I89" s="31" t="n">
        <v>69645.3382198331</v>
      </c>
      <c r="J89" s="31" t="n">
        <v>2674.03728866598</v>
      </c>
      <c r="K89" s="31" t="n">
        <v>68308.3195755001</v>
      </c>
      <c r="L89" s="31" t="n">
        <v>678938.611444491</v>
      </c>
      <c r="M89" s="32" t="n">
        <v>9.74851481518325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0.0729376652616698</v>
      </c>
      <c r="C90" s="31" t="n">
        <v>45068.0297733241</v>
      </c>
      <c r="D90" s="31" t="n">
        <v>3287.15686960968</v>
      </c>
      <c r="E90" s="31" t="n">
        <v>43424.4513385193</v>
      </c>
      <c r="F90" s="31" t="n">
        <v>333207.703637747</v>
      </c>
      <c r="G90" s="32" t="n">
        <v>7.39343843770542</v>
      </c>
      <c r="H90" s="30" t="n">
        <v>0.0469627503170334</v>
      </c>
      <c r="I90" s="31" t="n">
        <v>66971.3009311671</v>
      </c>
      <c r="J90" s="31" t="n">
        <v>3145.15648403731</v>
      </c>
      <c r="K90" s="31" t="n">
        <v>65398.7226891484</v>
      </c>
      <c r="L90" s="31" t="n">
        <v>610630.291868991</v>
      </c>
      <c r="M90" s="32" t="n">
        <v>9.11779050696051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0.0785519321936503</v>
      </c>
      <c r="C91" s="31" t="n">
        <v>41780.8729037145</v>
      </c>
      <c r="D91" s="31" t="n">
        <v>3281.9682953241</v>
      </c>
      <c r="E91" s="31" t="n">
        <v>40139.8887560524</v>
      </c>
      <c r="F91" s="31" t="n">
        <v>289783.252299228</v>
      </c>
      <c r="G91" s="32" t="n">
        <v>6.93578741083375</v>
      </c>
      <c r="H91" s="30" t="n">
        <v>0.0492350200614336</v>
      </c>
      <c r="I91" s="31" t="n">
        <v>63826.1444471298</v>
      </c>
      <c r="J91" s="31" t="n">
        <v>3142.48150229839</v>
      </c>
      <c r="K91" s="31" t="n">
        <v>62254.9036959806</v>
      </c>
      <c r="L91" s="31" t="n">
        <v>545231.569179843</v>
      </c>
      <c r="M91" s="32" t="n">
        <v>8.54244877084004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0.0895124428643982</v>
      </c>
      <c r="C92" s="31" t="n">
        <v>38498.9046083904</v>
      </c>
      <c r="D92" s="31" t="n">
        <v>3446.13099910046</v>
      </c>
      <c r="E92" s="31" t="n">
        <v>36775.8391088401</v>
      </c>
      <c r="F92" s="31" t="n">
        <v>249643.363543175</v>
      </c>
      <c r="G92" s="32" t="n">
        <v>6.48442770210061</v>
      </c>
      <c r="H92" s="30" t="n">
        <v>0.057706321028233</v>
      </c>
      <c r="I92" s="31" t="n">
        <v>60683.6629448314</v>
      </c>
      <c r="J92" s="31" t="n">
        <v>3501.83093506353</v>
      </c>
      <c r="K92" s="31" t="n">
        <v>58932.7474772996</v>
      </c>
      <c r="L92" s="31" t="n">
        <v>482976.665483862</v>
      </c>
      <c r="M92" s="32" t="n">
        <v>7.95892406697573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0.100854269545471</v>
      </c>
      <c r="C93" s="31" t="n">
        <v>35052.7736092899</v>
      </c>
      <c r="D93" s="31" t="n">
        <v>3535.22187790769</v>
      </c>
      <c r="E93" s="31" t="n">
        <v>33285.1626703361</v>
      </c>
      <c r="F93" s="31" t="n">
        <v>212867.524434335</v>
      </c>
      <c r="G93" s="32" t="n">
        <v>6.07277263725344</v>
      </c>
      <c r="H93" s="30" t="n">
        <v>0.0684067483718784</v>
      </c>
      <c r="I93" s="31" t="n">
        <v>57181.8320097679</v>
      </c>
      <c r="J93" s="31" t="n">
        <v>3911.62319373521</v>
      </c>
      <c r="K93" s="31" t="n">
        <v>55226.0204129003</v>
      </c>
      <c r="L93" s="31" t="n">
        <v>424043.918006562</v>
      </c>
      <c r="M93" s="32" t="n">
        <v>7.41571060427246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0.10460182767624</v>
      </c>
      <c r="C94" s="31" t="n">
        <v>31517.5517313822</v>
      </c>
      <c r="D94" s="31" t="n">
        <v>3296.79351498303</v>
      </c>
      <c r="E94" s="31" t="n">
        <v>29869.1549738907</v>
      </c>
      <c r="F94" s="31" t="n">
        <v>179582.361763999</v>
      </c>
      <c r="G94" s="32" t="n">
        <v>5.69785252657135</v>
      </c>
      <c r="H94" s="30" t="n">
        <v>0.075055022941769</v>
      </c>
      <c r="I94" s="31" t="n">
        <v>53270.2088160327</v>
      </c>
      <c r="J94" s="31" t="n">
        <v>3998.19674480015</v>
      </c>
      <c r="K94" s="31" t="n">
        <v>51271.1104436326</v>
      </c>
      <c r="L94" s="31" t="n">
        <v>368817.897593662</v>
      </c>
      <c r="M94" s="32" t="n">
        <v>6.92353016424932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0.124502084298286</v>
      </c>
      <c r="C95" s="31" t="n">
        <v>28220.7582163992</v>
      </c>
      <c r="D95" s="31" t="n">
        <v>3513.54321841968</v>
      </c>
      <c r="E95" s="31" t="n">
        <v>26463.9866071893</v>
      </c>
      <c r="F95" s="31" t="n">
        <v>149713.206790108</v>
      </c>
      <c r="G95" s="32" t="n">
        <v>5.30507386237091</v>
      </c>
      <c r="H95" s="30" t="n">
        <v>0.0852525252525253</v>
      </c>
      <c r="I95" s="31" t="n">
        <v>49272.0120712325</v>
      </c>
      <c r="J95" s="31" t="n">
        <v>4200.56345334548</v>
      </c>
      <c r="K95" s="31" t="n">
        <v>47171.7303445598</v>
      </c>
      <c r="L95" s="31" t="n">
        <v>317546.787150029</v>
      </c>
      <c r="M95" s="32" t="n">
        <v>6.44477003883974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0.130406989132751</v>
      </c>
      <c r="C96" s="31" t="n">
        <v>24707.2149979795</v>
      </c>
      <c r="D96" s="31" t="n">
        <v>3221.99351774205</v>
      </c>
      <c r="E96" s="31" t="n">
        <v>23096.2182391085</v>
      </c>
      <c r="F96" s="31" t="n">
        <v>123249.220182919</v>
      </c>
      <c r="G96" s="32" t="n">
        <v>4.98838983645053</v>
      </c>
      <c r="H96" s="30" t="n">
        <v>0.0975136334226823</v>
      </c>
      <c r="I96" s="31" t="n">
        <v>45071.448617887</v>
      </c>
      <c r="J96" s="31" t="n">
        <v>4395.0807183539</v>
      </c>
      <c r="K96" s="31" t="n">
        <v>42873.9082587101</v>
      </c>
      <c r="L96" s="31" t="n">
        <v>270375.05680547</v>
      </c>
      <c r="M96" s="32" t="n">
        <v>5.99881000270687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0.146620990345687</v>
      </c>
      <c r="C97" s="31" t="n">
        <v>21485.2214802374</v>
      </c>
      <c r="D97" s="31" t="n">
        <v>3150.18445122884</v>
      </c>
      <c r="E97" s="31" t="n">
        <v>19910.129254623</v>
      </c>
      <c r="F97" s="31" t="n">
        <v>100153.001943811</v>
      </c>
      <c r="G97" s="32" t="n">
        <v>4.66148333802067</v>
      </c>
      <c r="H97" s="30" t="n">
        <v>0.10793144679155</v>
      </c>
      <c r="I97" s="31" t="n">
        <v>40676.3678995331</v>
      </c>
      <c r="J97" s="31" t="n">
        <v>4390.25923762199</v>
      </c>
      <c r="K97" s="31" t="n">
        <v>38481.2382807221</v>
      </c>
      <c r="L97" s="31" t="n">
        <v>227501.14854676</v>
      </c>
      <c r="M97" s="32" t="n">
        <v>5.59295631086498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0.158284247092584</v>
      </c>
      <c r="C98" s="31" t="n">
        <v>18335.0370290086</v>
      </c>
      <c r="D98" s="31" t="n">
        <v>2902.14753155128</v>
      </c>
      <c r="E98" s="31" t="n">
        <v>16883.963263233</v>
      </c>
      <c r="F98" s="31" t="n">
        <v>80242.8726891876</v>
      </c>
      <c r="G98" s="32" t="n">
        <v>4.37647726384365</v>
      </c>
      <c r="H98" s="30" t="n">
        <v>0.114857489387508</v>
      </c>
      <c r="I98" s="31" t="n">
        <v>36286.1086619111</v>
      </c>
      <c r="J98" s="31" t="n">
        <v>4167.73134054941</v>
      </c>
      <c r="K98" s="31" t="n">
        <v>34202.2429916364</v>
      </c>
      <c r="L98" s="31" t="n">
        <v>189019.910266037</v>
      </c>
      <c r="M98" s="32" t="n">
        <v>5.20915350905202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0.16764350172109</v>
      </c>
      <c r="C99" s="31" t="n">
        <v>15432.8894974573</v>
      </c>
      <c r="D99" s="31" t="n">
        <v>2587.22363702839</v>
      </c>
      <c r="E99" s="31" t="n">
        <v>14139.2776789431</v>
      </c>
      <c r="F99" s="31" t="n">
        <v>63358.9094259547</v>
      </c>
      <c r="G99" s="32" t="n">
        <v>4.10544697001773</v>
      </c>
      <c r="H99" s="30" t="n">
        <v>0.136840988649623</v>
      </c>
      <c r="I99" s="31" t="n">
        <v>32118.3773213617</v>
      </c>
      <c r="J99" s="31" t="n">
        <v>4395.11050647678</v>
      </c>
      <c r="K99" s="31" t="n">
        <v>29920.8220681233</v>
      </c>
      <c r="L99" s="31" t="n">
        <v>154817.667274401</v>
      </c>
      <c r="M99" s="32" t="n">
        <v>4.82022070185447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0.183300337719809</v>
      </c>
      <c r="C100" s="31" t="n">
        <v>12845.6658604289</v>
      </c>
      <c r="D100" s="31" t="n">
        <v>2354.61489045245</v>
      </c>
      <c r="E100" s="31" t="n">
        <v>11668.3584152027</v>
      </c>
      <c r="F100" s="31" t="n">
        <v>49219.6317470115</v>
      </c>
      <c r="G100" s="32" t="n">
        <v>3.83161389077016</v>
      </c>
      <c r="H100" s="30" t="n">
        <v>0.149904014689926</v>
      </c>
      <c r="I100" s="31" t="n">
        <v>27723.266814885</v>
      </c>
      <c r="J100" s="31" t="n">
        <v>4155.82899587124</v>
      </c>
      <c r="K100" s="31" t="n">
        <v>25645.3523169493</v>
      </c>
      <c r="L100" s="31" t="n">
        <v>124896.845206278</v>
      </c>
      <c r="M100" s="32" t="n">
        <v>4.50512726513237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0.195033313143549</v>
      </c>
      <c r="C101" s="31" t="n">
        <v>10491.0509699765</v>
      </c>
      <c r="D101" s="31" t="n">
        <v>2046.10442903236</v>
      </c>
      <c r="E101" s="31" t="n">
        <v>9467.99875546032</v>
      </c>
      <c r="F101" s="31" t="n">
        <v>37551.2733318088</v>
      </c>
      <c r="G101" s="32" t="n">
        <v>3.5793623955573</v>
      </c>
      <c r="H101" s="30" t="n">
        <v>0.167997574042252</v>
      </c>
      <c r="I101" s="31" t="n">
        <v>23567.4378190137</v>
      </c>
      <c r="J101" s="31" t="n">
        <v>3959.27237998593</v>
      </c>
      <c r="K101" s="31" t="n">
        <v>21587.8016290207</v>
      </c>
      <c r="L101" s="31" t="n">
        <v>99251.4928893283</v>
      </c>
      <c r="M101" s="32" t="n">
        <v>4.21138240191958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0.222675367047308</v>
      </c>
      <c r="C102" s="31" t="n">
        <v>8444.94654094414</v>
      </c>
      <c r="D102" s="31" t="n">
        <v>1880.48157069963</v>
      </c>
      <c r="E102" s="31" t="n">
        <v>7504.70575559432</v>
      </c>
      <c r="F102" s="31" t="n">
        <v>28083.2745763485</v>
      </c>
      <c r="G102" s="32" t="n">
        <v>3.32545320922882</v>
      </c>
      <c r="H102" s="30" t="n">
        <v>0.181071543150465</v>
      </c>
      <c r="I102" s="31" t="n">
        <v>19608.1654390278</v>
      </c>
      <c r="J102" s="31" t="n">
        <v>3550.48077439438</v>
      </c>
      <c r="K102" s="31" t="n">
        <v>17832.9250518306</v>
      </c>
      <c r="L102" s="31" t="n">
        <v>77663.6912603076</v>
      </c>
      <c r="M102" s="32" t="n">
        <v>3.9607831493367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0.233496684923609</v>
      </c>
      <c r="C103" s="31" t="n">
        <v>6564.4649702445</v>
      </c>
      <c r="D103" s="31" t="n">
        <v>1532.78080884925</v>
      </c>
      <c r="E103" s="31" t="n">
        <v>5798.07456581988</v>
      </c>
      <c r="F103" s="31" t="n">
        <v>20578.5688207542</v>
      </c>
      <c r="G103" s="32" t="n">
        <v>3.13484326811598</v>
      </c>
      <c r="H103" s="30" t="n">
        <v>0.204917344969371</v>
      </c>
      <c r="I103" s="31" t="n">
        <v>16057.6846646334</v>
      </c>
      <c r="J103" s="31" t="n">
        <v>3290.49810783207</v>
      </c>
      <c r="K103" s="31" t="n">
        <v>14412.4356107174</v>
      </c>
      <c r="L103" s="31" t="n">
        <v>59830.766208477</v>
      </c>
      <c r="M103" s="32" t="n">
        <v>3.72598960921512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0.265582655826558</v>
      </c>
      <c r="C104" s="31" t="n">
        <v>5031.68416139525</v>
      </c>
      <c r="D104" s="31" t="n">
        <v>1336.32804286378</v>
      </c>
      <c r="E104" s="31" t="n">
        <v>4363.52013996336</v>
      </c>
      <c r="F104" s="31" t="n">
        <v>14780.4942549343</v>
      </c>
      <c r="G104" s="32" t="n">
        <v>2.93748450436042</v>
      </c>
      <c r="H104" s="30" t="n">
        <v>0.207487595850248</v>
      </c>
      <c r="I104" s="31" t="n">
        <v>12767.1865568013</v>
      </c>
      <c r="J104" s="31" t="n">
        <v>2649.03284444232</v>
      </c>
      <c r="K104" s="31" t="n">
        <v>11442.6701345802</v>
      </c>
      <c r="L104" s="31" t="n">
        <v>45418.3305977596</v>
      </c>
      <c r="M104" s="32" t="n">
        <v>3.55742672010729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0.283214871514489</v>
      </c>
      <c r="C105" s="31" t="n">
        <v>3695.35611853147</v>
      </c>
      <c r="D105" s="31" t="n">
        <v>1046.57980831017</v>
      </c>
      <c r="E105" s="31" t="n">
        <v>3172.06621437639</v>
      </c>
      <c r="F105" s="31" t="n">
        <v>10416.9741149709</v>
      </c>
      <c r="G105" s="32" t="n">
        <v>2.81893646534684</v>
      </c>
      <c r="H105" s="30" t="n">
        <v>0.221085877575575</v>
      </c>
      <c r="I105" s="31" t="n">
        <v>10118.153712359</v>
      </c>
      <c r="J105" s="31" t="n">
        <v>2236.98089294146</v>
      </c>
      <c r="K105" s="31" t="n">
        <v>8999.66326588829</v>
      </c>
      <c r="L105" s="31" t="n">
        <v>33975.6604631795</v>
      </c>
      <c r="M105" s="32" t="n">
        <v>3.35789131387471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0.309666381522669</v>
      </c>
      <c r="C106" s="31" t="n">
        <v>2648.7763102213</v>
      </c>
      <c r="D106" s="31" t="n">
        <v>820.236975449197</v>
      </c>
      <c r="E106" s="31" t="n">
        <v>2238.6578224967</v>
      </c>
      <c r="F106" s="31" t="n">
        <v>7244.90790059454</v>
      </c>
      <c r="G106" s="32" t="n">
        <v>2.73519053784849</v>
      </c>
      <c r="H106" s="30" t="n">
        <v>0.251295336787565</v>
      </c>
      <c r="I106" s="31" t="n">
        <v>7881.17281941756</v>
      </c>
      <c r="J106" s="31" t="n">
        <v>1980.50197793654</v>
      </c>
      <c r="K106" s="31" t="n">
        <v>6890.92183044929</v>
      </c>
      <c r="L106" s="31" t="n">
        <v>24975.9971972912</v>
      </c>
      <c r="M106" s="32" t="n">
        <v>3.16907112298763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0.362892223738063</v>
      </c>
      <c r="C107" s="31" t="n">
        <v>1828.53933477211</v>
      </c>
      <c r="D107" s="31" t="n">
        <v>663.562705387967</v>
      </c>
      <c r="E107" s="31" t="n">
        <v>1496.75798207812</v>
      </c>
      <c r="F107" s="31" t="n">
        <v>5006.25007809784</v>
      </c>
      <c r="G107" s="32" t="n">
        <v>2.73784106412005</v>
      </c>
      <c r="H107" s="30" t="n">
        <v>0.289827856025039</v>
      </c>
      <c r="I107" s="31" t="n">
        <v>5900.67084148102</v>
      </c>
      <c r="J107" s="31" t="n">
        <v>1710.17877909591</v>
      </c>
      <c r="K107" s="31" t="n">
        <v>5045.58145193307</v>
      </c>
      <c r="L107" s="31" t="n">
        <v>18085.0753668419</v>
      </c>
      <c r="M107" s="32" t="n">
        <v>3.0649185241288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0.284697508896797</v>
      </c>
      <c r="C108" s="31" t="n">
        <v>1164.97662938414</v>
      </c>
      <c r="D108" s="31" t="n">
        <v>331.665944308651</v>
      </c>
      <c r="E108" s="31" t="n">
        <v>3509.49209601972</v>
      </c>
      <c r="F108" s="31" t="n">
        <v>3509.49209601972</v>
      </c>
      <c r="G108" s="32" t="n">
        <v>3.0125</v>
      </c>
      <c r="H108" s="30" t="n">
        <v>0.276879026485326</v>
      </c>
      <c r="I108" s="31" t="n">
        <v>4190.49206238511</v>
      </c>
      <c r="J108" s="31" t="n">
        <v>1160.25936272768</v>
      </c>
      <c r="K108" s="31" t="n">
        <v>13039.4939149088</v>
      </c>
      <c r="L108" s="31" t="n">
        <v>13039.4939149088</v>
      </c>
      <c r="M108" s="32" t="n">
        <v>3.11168562564633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0.008499</v>
      </c>
      <c r="C13" s="31" t="n">
        <v>100000</v>
      </c>
      <c r="D13" s="31" t="n">
        <v>849.9</v>
      </c>
      <c r="E13" s="31" t="n">
        <v>99384.6724</v>
      </c>
      <c r="F13" s="31" t="n">
        <v>7224334.4871785</v>
      </c>
      <c r="G13" s="32" t="n">
        <v>72.243344871785</v>
      </c>
      <c r="H13" s="30" t="n">
        <v>0.00714</v>
      </c>
      <c r="I13" s="31" t="n">
        <v>100000</v>
      </c>
      <c r="J13" s="31" t="n">
        <v>714</v>
      </c>
      <c r="K13" s="31" t="n">
        <v>99483.064</v>
      </c>
      <c r="L13" s="31" t="n">
        <v>7888558.36248468</v>
      </c>
      <c r="M13" s="32" t="n">
        <v>78.8855836248468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0.000587780692492734</v>
      </c>
      <c r="C14" s="31" t="n">
        <v>99150.1</v>
      </c>
      <c r="D14" s="31" t="n">
        <v>58.2785144387239</v>
      </c>
      <c r="E14" s="31" t="n">
        <v>99120.9607427807</v>
      </c>
      <c r="F14" s="31" t="n">
        <v>7124949.8147785</v>
      </c>
      <c r="G14" s="32" t="n">
        <v>71.860238313209</v>
      </c>
      <c r="H14" s="30" t="n">
        <v>0.000667042357189682</v>
      </c>
      <c r="I14" s="31" t="n">
        <v>99286</v>
      </c>
      <c r="J14" s="31" t="n">
        <v>66.2279674759347</v>
      </c>
      <c r="K14" s="31" t="n">
        <v>99252.886016262</v>
      </c>
      <c r="L14" s="31" t="n">
        <v>7789075.29848468</v>
      </c>
      <c r="M14" s="32" t="n">
        <v>78.4508923562706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0.000501893009503235</v>
      </c>
      <c r="C15" s="31" t="n">
        <v>99091.8214855613</v>
      </c>
      <c r="D15" s="31" t="n">
        <v>49.7334925025457</v>
      </c>
      <c r="E15" s="31" t="n">
        <v>99066.95473931</v>
      </c>
      <c r="F15" s="31" t="n">
        <v>7025828.85403572</v>
      </c>
      <c r="G15" s="32" t="n">
        <v>70.9022071519743</v>
      </c>
      <c r="H15" s="30" t="n">
        <v>0.00030046340702391</v>
      </c>
      <c r="I15" s="31" t="n">
        <v>99219.7720325241</v>
      </c>
      <c r="J15" s="31" t="n">
        <v>29.8119107490278</v>
      </c>
      <c r="K15" s="31" t="n">
        <v>99204.8660771496</v>
      </c>
      <c r="L15" s="31" t="n">
        <v>7689822.41246842</v>
      </c>
      <c r="M15" s="32" t="n">
        <v>77.5029236103033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0.000416991298050017</v>
      </c>
      <c r="C16" s="31" t="n">
        <v>99042.0879930587</v>
      </c>
      <c r="D16" s="31" t="n">
        <v>41.2996888338096</v>
      </c>
      <c r="E16" s="31" t="n">
        <v>99021.4381486418</v>
      </c>
      <c r="F16" s="31" t="n">
        <v>6926761.89929641</v>
      </c>
      <c r="G16" s="32" t="n">
        <v>69.9375592705787</v>
      </c>
      <c r="H16" s="30" t="n">
        <v>0.000369114356241493</v>
      </c>
      <c r="I16" s="31" t="n">
        <v>99189.960121775</v>
      </c>
      <c r="J16" s="31" t="n">
        <v>36.6124382759684</v>
      </c>
      <c r="K16" s="31" t="n">
        <v>99171.653902637</v>
      </c>
      <c r="L16" s="31" t="n">
        <v>7590617.54639127</v>
      </c>
      <c r="M16" s="32" t="n">
        <v>76.5260671248613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0.000369649593929049</v>
      </c>
      <c r="C17" s="31" t="n">
        <v>99000.7883042249</v>
      </c>
      <c r="D17" s="31" t="n">
        <v>36.5956011953125</v>
      </c>
      <c r="E17" s="31" t="n">
        <v>98982.4905036273</v>
      </c>
      <c r="F17" s="31" t="n">
        <v>6827740.46114777</v>
      </c>
      <c r="G17" s="32" t="n">
        <v>68.9665262075129</v>
      </c>
      <c r="H17" s="30" t="n">
        <v>0.000253085922670747</v>
      </c>
      <c r="I17" s="31" t="n">
        <v>99153.3476834991</v>
      </c>
      <c r="J17" s="31" t="n">
        <v>25.0943164843717</v>
      </c>
      <c r="K17" s="31" t="n">
        <v>99140.8005252569</v>
      </c>
      <c r="L17" s="31" t="n">
        <v>7491445.89248863</v>
      </c>
      <c r="M17" s="32" t="n">
        <v>75.554139799713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0.000323488499983826</v>
      </c>
      <c r="C18" s="31" t="n">
        <v>98964.1927030296</v>
      </c>
      <c r="D18" s="31" t="n">
        <v>32.0137782496133</v>
      </c>
      <c r="E18" s="31" t="n">
        <v>98948.1858139048</v>
      </c>
      <c r="F18" s="31" t="n">
        <v>6728757.97064414</v>
      </c>
      <c r="G18" s="32" t="n">
        <v>67.9918441899052</v>
      </c>
      <c r="H18" s="30" t="n">
        <v>0.00018224064877671</v>
      </c>
      <c r="I18" s="31" t="n">
        <v>99128.2533670147</v>
      </c>
      <c r="J18" s="31" t="n">
        <v>18.0651972057068</v>
      </c>
      <c r="K18" s="31" t="n">
        <v>99119.2207684118</v>
      </c>
      <c r="L18" s="31" t="n">
        <v>7392305.09196338</v>
      </c>
      <c r="M18" s="32" t="n">
        <v>74.5731397545556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0.000257234726688103</v>
      </c>
      <c r="C19" s="31" t="n">
        <v>98932.17892478</v>
      </c>
      <c r="D19" s="31" t="n">
        <v>25.4487920063743</v>
      </c>
      <c r="E19" s="31" t="n">
        <v>98919.4545287768</v>
      </c>
      <c r="F19" s="31" t="n">
        <v>6629809.78483024</v>
      </c>
      <c r="G19" s="32" t="n">
        <v>67.0136840903</v>
      </c>
      <c r="H19" s="30" t="n">
        <v>9.00535818812193E-005</v>
      </c>
      <c r="I19" s="31" t="n">
        <v>99110.188169809</v>
      </c>
      <c r="J19" s="31" t="n">
        <v>8.92522744561295</v>
      </c>
      <c r="K19" s="31" t="n">
        <v>99105.7255560862</v>
      </c>
      <c r="L19" s="31" t="n">
        <v>7293185.87119497</v>
      </c>
      <c r="M19" s="32" t="n">
        <v>73.5866413521413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0.000273451057519378</v>
      </c>
      <c r="C20" s="31" t="n">
        <v>98906.7301327736</v>
      </c>
      <c r="D20" s="31" t="n">
        <v>27.0461499505907</v>
      </c>
      <c r="E20" s="31" t="n">
        <v>98893.2070577983</v>
      </c>
      <c r="F20" s="31" t="n">
        <v>6530890.33030146</v>
      </c>
      <c r="G20" s="32" t="n">
        <v>66.0307981219712</v>
      </c>
      <c r="H20" s="30" t="n">
        <v>0.000131593376466718</v>
      </c>
      <c r="I20" s="31" t="n">
        <v>99101.2629423634</v>
      </c>
      <c r="J20" s="31" t="n">
        <v>13.0410698027016</v>
      </c>
      <c r="K20" s="31" t="n">
        <v>99094.742407462</v>
      </c>
      <c r="L20" s="31" t="n">
        <v>7194080.14563888</v>
      </c>
      <c r="M20" s="32" t="n">
        <v>72.593223658743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8.27181173356494E-005</v>
      </c>
      <c r="C21" s="31" t="n">
        <v>98879.683982823</v>
      </c>
      <c r="D21" s="31" t="n">
        <v>8.17914130180309</v>
      </c>
      <c r="E21" s="31" t="n">
        <v>98875.5944121721</v>
      </c>
      <c r="F21" s="31" t="n">
        <v>6431997.12324366</v>
      </c>
      <c r="G21" s="32" t="n">
        <v>65.048722489455</v>
      </c>
      <c r="H21" s="30" t="n">
        <v>0.000172384071711774</v>
      </c>
      <c r="I21" s="31" t="n">
        <v>99088.2218725607</v>
      </c>
      <c r="J21" s="31" t="n">
        <v>17.0812311450717</v>
      </c>
      <c r="K21" s="31" t="n">
        <v>99079.6812569881</v>
      </c>
      <c r="L21" s="31" t="n">
        <v>7094985.40323142</v>
      </c>
      <c r="M21" s="32" t="n">
        <v>71.602711898054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8.33976189979776E-005</v>
      </c>
      <c r="C22" s="31" t="n">
        <v>98871.5048415212</v>
      </c>
      <c r="D22" s="31" t="n">
        <v>8.24564809052989</v>
      </c>
      <c r="E22" s="31" t="n">
        <v>98867.382017476</v>
      </c>
      <c r="F22" s="31" t="n">
        <v>6333121.52883149</v>
      </c>
      <c r="G22" s="32" t="n">
        <v>64.0540622799531</v>
      </c>
      <c r="H22" s="30" t="n">
        <v>0.000110123668880152</v>
      </c>
      <c r="I22" s="31" t="n">
        <v>99071.1406414156</v>
      </c>
      <c r="J22" s="31" t="n">
        <v>10.9100774875743</v>
      </c>
      <c r="K22" s="31" t="n">
        <v>99065.6856026718</v>
      </c>
      <c r="L22" s="31" t="n">
        <v>6995905.72197443</v>
      </c>
      <c r="M22" s="32" t="n">
        <v>70.6149709863123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0.000152883491858954</v>
      </c>
      <c r="C23" s="31" t="n">
        <v>98863.2591934307</v>
      </c>
      <c r="D23" s="31" t="n">
        <v>15.1145602820485</v>
      </c>
      <c r="E23" s="31" t="n">
        <v>98855.7019132897</v>
      </c>
      <c r="F23" s="31" t="n">
        <v>6234254.14681401</v>
      </c>
      <c r="G23" s="32" t="n">
        <v>63.0593629794907</v>
      </c>
      <c r="H23" s="30" t="n">
        <v>0.00013927899904826</v>
      </c>
      <c r="I23" s="31" t="n">
        <v>99060.230563928</v>
      </c>
      <c r="J23" s="31" t="n">
        <v>13.7970097584338</v>
      </c>
      <c r="K23" s="31" t="n">
        <v>99053.3320590488</v>
      </c>
      <c r="L23" s="31" t="n">
        <v>6896840.03637176</v>
      </c>
      <c r="M23" s="32" t="n">
        <v>69.6226931545543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0.000181764478676755</v>
      </c>
      <c r="C24" s="31" t="n">
        <v>98848.1446331487</v>
      </c>
      <c r="D24" s="31" t="n">
        <v>17.9670814774087</v>
      </c>
      <c r="E24" s="31" t="n">
        <v>98839.16109241</v>
      </c>
      <c r="F24" s="31" t="n">
        <v>6135398.44490072</v>
      </c>
      <c r="G24" s="32" t="n">
        <v>62.0689287357977</v>
      </c>
      <c r="H24" s="30" t="n">
        <v>7.23562823342137E-005</v>
      </c>
      <c r="I24" s="31" t="n">
        <v>99046.4335541696</v>
      </c>
      <c r="J24" s="31" t="n">
        <v>7.16663171044243</v>
      </c>
      <c r="K24" s="31" t="n">
        <v>99042.8502383144</v>
      </c>
      <c r="L24" s="31" t="n">
        <v>6797786.70431271</v>
      </c>
      <c r="M24" s="32" t="n">
        <v>68.6323218351413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0.000182381907714755</v>
      </c>
      <c r="C25" s="31" t="n">
        <v>98830.1775516712</v>
      </c>
      <c r="D25" s="31" t="n">
        <v>18.0248363216617</v>
      </c>
      <c r="E25" s="31" t="n">
        <v>98821.1651335104</v>
      </c>
      <c r="F25" s="31" t="n">
        <v>6036559.28380831</v>
      </c>
      <c r="G25" s="32" t="n">
        <v>61.0801218145361</v>
      </c>
      <c r="H25" s="30" t="n">
        <v>0.000144196106705119</v>
      </c>
      <c r="I25" s="31" t="n">
        <v>99039.2669224592</v>
      </c>
      <c r="J25" s="31" t="n">
        <v>14.2810767011477</v>
      </c>
      <c r="K25" s="31" t="n">
        <v>99032.1263841086</v>
      </c>
      <c r="L25" s="31" t="n">
        <v>6698743.8540744</v>
      </c>
      <c r="M25" s="32" t="n">
        <v>67.6372519933841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0.000270185076777593</v>
      </c>
      <c r="C26" s="31" t="n">
        <v>98812.1527153496</v>
      </c>
      <c r="D26" s="31" t="n">
        <v>26.6975690679559</v>
      </c>
      <c r="E26" s="31" t="n">
        <v>98798.8039308156</v>
      </c>
      <c r="F26" s="31" t="n">
        <v>5937738.1186748</v>
      </c>
      <c r="G26" s="32" t="n">
        <v>60.0911725481762</v>
      </c>
      <c r="H26" s="30" t="n">
        <v>0.000165949527636523</v>
      </c>
      <c r="I26" s="31" t="n">
        <v>99024.985845758</v>
      </c>
      <c r="J26" s="31" t="n">
        <v>16.4331496253169</v>
      </c>
      <c r="K26" s="31" t="n">
        <v>99016.7692709453</v>
      </c>
      <c r="L26" s="31" t="n">
        <v>6599711.72769029</v>
      </c>
      <c r="M26" s="32" t="n">
        <v>66.6469343198902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0.000194744073829642</v>
      </c>
      <c r="C27" s="31" t="n">
        <v>98785.4551462816</v>
      </c>
      <c r="D27" s="31" t="n">
        <v>19.2378819703023</v>
      </c>
      <c r="E27" s="31" t="n">
        <v>98775.8362052965</v>
      </c>
      <c r="F27" s="31" t="n">
        <v>5838939.31474399</v>
      </c>
      <c r="G27" s="32" t="n">
        <v>59.1072775450362</v>
      </c>
      <c r="H27" s="30" t="n">
        <v>9.12283902750536E-005</v>
      </c>
      <c r="I27" s="31" t="n">
        <v>99008.5526961327</v>
      </c>
      <c r="J27" s="31" t="n">
        <v>9.032390885931</v>
      </c>
      <c r="K27" s="31" t="n">
        <v>99004.0365006897</v>
      </c>
      <c r="L27" s="31" t="n">
        <v>6500694.95841934</v>
      </c>
      <c r="M27" s="32" t="n">
        <v>65.6579131943342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0.000352240352240352</v>
      </c>
      <c r="C28" s="31" t="n">
        <v>98766.2172643113</v>
      </c>
      <c r="D28" s="31" t="n">
        <v>34.7894471586282</v>
      </c>
      <c r="E28" s="31" t="n">
        <v>98748.822540732</v>
      </c>
      <c r="F28" s="31" t="n">
        <v>5740163.47853869</v>
      </c>
      <c r="G28" s="32" t="n">
        <v>58.1186931881502</v>
      </c>
      <c r="H28" s="30" t="n">
        <v>8.67246276261301E-005</v>
      </c>
      <c r="I28" s="31" t="n">
        <v>98999.5203052468</v>
      </c>
      <c r="J28" s="31" t="n">
        <v>8.58569653363803</v>
      </c>
      <c r="K28" s="31" t="n">
        <v>98995.2274569799</v>
      </c>
      <c r="L28" s="31" t="n">
        <v>6401690.92191865</v>
      </c>
      <c r="M28" s="32" t="n">
        <v>64.6638579882026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0.000445976079464829</v>
      </c>
      <c r="C29" s="31" t="n">
        <v>98731.4278171527</v>
      </c>
      <c r="D29" s="31" t="n">
        <v>44.0318550978585</v>
      </c>
      <c r="E29" s="31" t="n">
        <v>98709.4118896038</v>
      </c>
      <c r="F29" s="31" t="n">
        <v>5641414.65599796</v>
      </c>
      <c r="G29" s="32" t="n">
        <v>57.1389959683929</v>
      </c>
      <c r="H29" s="30" t="n">
        <v>0.000358320950182849</v>
      </c>
      <c r="I29" s="31" t="n">
        <v>98990.9346087131</v>
      </c>
      <c r="J29" s="31" t="n">
        <v>35.4705257484824</v>
      </c>
      <c r="K29" s="31" t="n">
        <v>98973.1993458389</v>
      </c>
      <c r="L29" s="31" t="n">
        <v>6302695.69446167</v>
      </c>
      <c r="M29" s="32" t="n">
        <v>63.6694230575222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0.00102867679169295</v>
      </c>
      <c r="C30" s="31" t="n">
        <v>98687.3959620548</v>
      </c>
      <c r="D30" s="31" t="n">
        <v>101.517433858778</v>
      </c>
      <c r="E30" s="31" t="n">
        <v>98636.6372451254</v>
      </c>
      <c r="F30" s="31" t="n">
        <v>5542705.24410836</v>
      </c>
      <c r="G30" s="32" t="n">
        <v>56.16426687598</v>
      </c>
      <c r="H30" s="30" t="n">
        <v>0.000301753186010722</v>
      </c>
      <c r="I30" s="31" t="n">
        <v>98955.4640829646</v>
      </c>
      <c r="J30" s="31" t="n">
        <v>29.8601265602042</v>
      </c>
      <c r="K30" s="31" t="n">
        <v>98940.5340196845</v>
      </c>
      <c r="L30" s="31" t="n">
        <v>6203722.49511583</v>
      </c>
      <c r="M30" s="32" t="n">
        <v>62.6920660986907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0.00160081496034345</v>
      </c>
      <c r="C31" s="31" t="n">
        <v>98585.878528196</v>
      </c>
      <c r="D31" s="31" t="n">
        <v>157.817749226538</v>
      </c>
      <c r="E31" s="31" t="n">
        <v>98506.9696535828</v>
      </c>
      <c r="F31" s="31" t="n">
        <v>5444068.60686323</v>
      </c>
      <c r="G31" s="32" t="n">
        <v>55.2215863786841</v>
      </c>
      <c r="H31" s="30" t="n">
        <v>0.000394355088589054</v>
      </c>
      <c r="I31" s="31" t="n">
        <v>98925.6039564044</v>
      </c>
      <c r="J31" s="31" t="n">
        <v>39.0118153119535</v>
      </c>
      <c r="K31" s="31" t="n">
        <v>98906.0980487485</v>
      </c>
      <c r="L31" s="31" t="n">
        <v>6104781.96109615</v>
      </c>
      <c r="M31" s="32" t="n">
        <v>61.7108384173876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0.00147404382245576</v>
      </c>
      <c r="C32" s="31" t="n">
        <v>98428.0607789695</v>
      </c>
      <c r="D32" s="31" t="n">
        <v>145.08727494754</v>
      </c>
      <c r="E32" s="31" t="n">
        <v>98355.5171414957</v>
      </c>
      <c r="F32" s="31" t="n">
        <v>5345561.63720965</v>
      </c>
      <c r="G32" s="32" t="n">
        <v>54.3093259676594</v>
      </c>
      <c r="H32" s="30" t="n">
        <v>0.000393891107013052</v>
      </c>
      <c r="I32" s="31" t="n">
        <v>98886.5921410925</v>
      </c>
      <c r="J32" s="31" t="n">
        <v>38.9505492472031</v>
      </c>
      <c r="K32" s="31" t="n">
        <v>98867.1168664689</v>
      </c>
      <c r="L32" s="31" t="n">
        <v>6005875.8630474</v>
      </c>
      <c r="M32" s="32" t="n">
        <v>60.7349867460105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0.00155013192612137</v>
      </c>
      <c r="C33" s="31" t="n">
        <v>98282.973504022</v>
      </c>
      <c r="D33" s="31" t="n">
        <v>152.351575022725</v>
      </c>
      <c r="E33" s="31" t="n">
        <v>98206.7977165106</v>
      </c>
      <c r="F33" s="31" t="n">
        <v>5247206.12006815</v>
      </c>
      <c r="G33" s="32" t="n">
        <v>53.3887603619708</v>
      </c>
      <c r="H33" s="30" t="n">
        <v>0.000371590237311038</v>
      </c>
      <c r="I33" s="31" t="n">
        <v>98847.6415918453</v>
      </c>
      <c r="J33" s="31" t="n">
        <v>36.7308185967502</v>
      </c>
      <c r="K33" s="31" t="n">
        <v>98829.2761825469</v>
      </c>
      <c r="L33" s="31" t="n">
        <v>5907008.74618093</v>
      </c>
      <c r="M33" s="32" t="n">
        <v>59.7587221207739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0.00124267983907296</v>
      </c>
      <c r="C34" s="31" t="n">
        <v>98130.6219289992</v>
      </c>
      <c r="D34" s="31" t="n">
        <v>121.944945466858</v>
      </c>
      <c r="E34" s="31" t="n">
        <v>98069.6494562658</v>
      </c>
      <c r="F34" s="31" t="n">
        <v>5148999.32235164</v>
      </c>
      <c r="G34" s="32" t="n">
        <v>52.4708722021258</v>
      </c>
      <c r="H34" s="30" t="n">
        <v>0.000303342353777011</v>
      </c>
      <c r="I34" s="31" t="n">
        <v>98810.9107732485</v>
      </c>
      <c r="J34" s="31" t="n">
        <v>29.9735342528075</v>
      </c>
      <c r="K34" s="31" t="n">
        <v>98795.9240061221</v>
      </c>
      <c r="L34" s="31" t="n">
        <v>5808179.46999839</v>
      </c>
      <c r="M34" s="32" t="n">
        <v>58.7807502688343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0.00134780980906028</v>
      </c>
      <c r="C35" s="31" t="n">
        <v>98008.6769835324</v>
      </c>
      <c r="D35" s="31" t="n">
        <v>132.097056211425</v>
      </c>
      <c r="E35" s="31" t="n">
        <v>97942.6284554267</v>
      </c>
      <c r="F35" s="31" t="n">
        <v>5050929.67289538</v>
      </c>
      <c r="G35" s="32" t="n">
        <v>51.535535713272</v>
      </c>
      <c r="H35" s="30" t="n">
        <v>0.000422168539062317</v>
      </c>
      <c r="I35" s="31" t="n">
        <v>98780.9372389957</v>
      </c>
      <c r="J35" s="31" t="n">
        <v>41.7022039613932</v>
      </c>
      <c r="K35" s="31" t="n">
        <v>98760.086137015</v>
      </c>
      <c r="L35" s="31" t="n">
        <v>5709383.54599226</v>
      </c>
      <c r="M35" s="32" t="n">
        <v>57.7984346532235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0.00127477283844478</v>
      </c>
      <c r="C36" s="31" t="n">
        <v>97876.579927321</v>
      </c>
      <c r="D36" s="31" t="n">
        <v>124.770405611218</v>
      </c>
      <c r="E36" s="31" t="n">
        <v>97814.1947245153</v>
      </c>
      <c r="F36" s="31" t="n">
        <v>4952987.04443995</v>
      </c>
      <c r="G36" s="32" t="n">
        <v>50.6044147447513</v>
      </c>
      <c r="H36" s="30" t="n">
        <v>0.000277824939418729</v>
      </c>
      <c r="I36" s="31" t="n">
        <v>98739.2350350343</v>
      </c>
      <c r="J36" s="31" t="n">
        <v>27.43222199186</v>
      </c>
      <c r="K36" s="31" t="n">
        <v>98725.5189240384</v>
      </c>
      <c r="L36" s="31" t="n">
        <v>5610623.45985525</v>
      </c>
      <c r="M36" s="32" t="n">
        <v>56.8226344660712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0.00124179139365518</v>
      </c>
      <c r="C37" s="31" t="n">
        <v>97751.8095217097</v>
      </c>
      <c r="D37" s="31" t="n">
        <v>121.387355778279</v>
      </c>
      <c r="E37" s="31" t="n">
        <v>97691.1158438206</v>
      </c>
      <c r="F37" s="31" t="n">
        <v>4855172.84971544</v>
      </c>
      <c r="G37" s="32" t="n">
        <v>49.6683680176493</v>
      </c>
      <c r="H37" s="30" t="n">
        <v>0.000425803704492229</v>
      </c>
      <c r="I37" s="31" t="n">
        <v>98711.8028130424</v>
      </c>
      <c r="J37" s="31" t="n">
        <v>42.0318513148999</v>
      </c>
      <c r="K37" s="31" t="n">
        <v>98690.786887385</v>
      </c>
      <c r="L37" s="31" t="n">
        <v>5511897.94093121</v>
      </c>
      <c r="M37" s="32" t="n">
        <v>55.8382866471459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0.00119483772520172</v>
      </c>
      <c r="C38" s="31" t="n">
        <v>97630.4221659315</v>
      </c>
      <c r="D38" s="31" t="n">
        <v>116.652511531225</v>
      </c>
      <c r="E38" s="31" t="n">
        <v>97572.0959101659</v>
      </c>
      <c r="F38" s="31" t="n">
        <v>4757481.73387162</v>
      </c>
      <c r="G38" s="32" t="n">
        <v>48.7295007880418</v>
      </c>
      <c r="H38" s="30" t="n">
        <v>0.000284025083899515</v>
      </c>
      <c r="I38" s="31" t="n">
        <v>98669.7709617275</v>
      </c>
      <c r="J38" s="31" t="n">
        <v>28.0246899757506</v>
      </c>
      <c r="K38" s="31" t="n">
        <v>98655.7586167397</v>
      </c>
      <c r="L38" s="31" t="n">
        <v>5413207.15404382</v>
      </c>
      <c r="M38" s="32" t="n">
        <v>54.8618599321926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0.00112845052315823</v>
      </c>
      <c r="C39" s="31" t="n">
        <v>97513.7696544002</v>
      </c>
      <c r="D39" s="31" t="n">
        <v>110.039464381639</v>
      </c>
      <c r="E39" s="31" t="n">
        <v>97458.7499222094</v>
      </c>
      <c r="F39" s="31" t="n">
        <v>4659909.63796145</v>
      </c>
      <c r="G39" s="32" t="n">
        <v>47.7871961516481</v>
      </c>
      <c r="H39" s="30" t="n">
        <v>0.000384444773029721</v>
      </c>
      <c r="I39" s="31" t="n">
        <v>98641.7462717518</v>
      </c>
      <c r="J39" s="31" t="n">
        <v>37.9223037566989</v>
      </c>
      <c r="K39" s="31" t="n">
        <v>98622.7851198734</v>
      </c>
      <c r="L39" s="31" t="n">
        <v>5314551.39542708</v>
      </c>
      <c r="M39" s="32" t="n">
        <v>53.8773044506515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0.00107629496222205</v>
      </c>
      <c r="C40" s="31" t="n">
        <v>97403.7301900186</v>
      </c>
      <c r="D40" s="31" t="n">
        <v>104.835144105153</v>
      </c>
      <c r="E40" s="31" t="n">
        <v>97351.312617966</v>
      </c>
      <c r="F40" s="31" t="n">
        <v>4562450.88803924</v>
      </c>
      <c r="G40" s="32" t="n">
        <v>46.8406176964542</v>
      </c>
      <c r="H40" s="30" t="n">
        <v>0.000447340560368609</v>
      </c>
      <c r="I40" s="31" t="n">
        <v>98603.8239679951</v>
      </c>
      <c r="J40" s="31" t="n">
        <v>44.1094898683306</v>
      </c>
      <c r="K40" s="31" t="n">
        <v>98581.7692230609</v>
      </c>
      <c r="L40" s="31" t="n">
        <v>5215928.61030721</v>
      </c>
      <c r="M40" s="32" t="n">
        <v>52.8978329684273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0.00107160958656144</v>
      </c>
      <c r="C41" s="31" t="n">
        <v>97298.8950459135</v>
      </c>
      <c r="D41" s="31" t="n">
        <v>104.266428693036</v>
      </c>
      <c r="E41" s="31" t="n">
        <v>97246.7618315669</v>
      </c>
      <c r="F41" s="31" t="n">
        <v>4465099.57542127</v>
      </c>
      <c r="G41" s="32" t="n">
        <v>45.8905476091407</v>
      </c>
      <c r="H41" s="30" t="n">
        <v>0.000423542936665204</v>
      </c>
      <c r="I41" s="31" t="n">
        <v>98559.7144781268</v>
      </c>
      <c r="J41" s="31" t="n">
        <v>41.7442709069499</v>
      </c>
      <c r="K41" s="31" t="n">
        <v>98538.8423426733</v>
      </c>
      <c r="L41" s="31" t="n">
        <v>5117346.84108415</v>
      </c>
      <c r="M41" s="32" t="n">
        <v>51.9212831346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0.00116118083158412</v>
      </c>
      <c r="C42" s="31" t="n">
        <v>97194.6286172204</v>
      </c>
      <c r="D42" s="31" t="n">
        <v>112.860539683254</v>
      </c>
      <c r="E42" s="31" t="n">
        <v>97138.1983473788</v>
      </c>
      <c r="F42" s="31" t="n">
        <v>4367852.81358971</v>
      </c>
      <c r="G42" s="32" t="n">
        <v>44.9392407351185</v>
      </c>
      <c r="H42" s="30" t="n">
        <v>0.000528549442691249</v>
      </c>
      <c r="I42" s="31" t="n">
        <v>98517.9702072198</v>
      </c>
      <c r="J42" s="31" t="n">
        <v>52.0716182480992</v>
      </c>
      <c r="K42" s="31" t="n">
        <v>98491.9343980958</v>
      </c>
      <c r="L42" s="31" t="n">
        <v>5018807.99874148</v>
      </c>
      <c r="M42" s="32" t="n">
        <v>50.9430714841674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0.001478633742422</v>
      </c>
      <c r="C43" s="31" t="n">
        <v>97081.7680775372</v>
      </c>
      <c r="D43" s="31" t="n">
        <v>143.548378053434</v>
      </c>
      <c r="E43" s="31" t="n">
        <v>97009.9938885105</v>
      </c>
      <c r="F43" s="31" t="n">
        <v>4270714.61524233</v>
      </c>
      <c r="G43" s="32" t="n">
        <v>43.9909027185352</v>
      </c>
      <c r="H43" s="30" t="n">
        <v>0.000339314423286664</v>
      </c>
      <c r="I43" s="31" t="n">
        <v>98465.8985889717</v>
      </c>
      <c r="J43" s="31" t="n">
        <v>33.4108995931201</v>
      </c>
      <c r="K43" s="31" t="n">
        <v>98449.1931391752</v>
      </c>
      <c r="L43" s="31" t="n">
        <v>4920316.06434338</v>
      </c>
      <c r="M43" s="32" t="n">
        <v>49.9697472409444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0.00144425422119808</v>
      </c>
      <c r="C44" s="31" t="n">
        <v>96938.2196994837</v>
      </c>
      <c r="D44" s="31" t="n">
        <v>140.003432996406</v>
      </c>
      <c r="E44" s="31" t="n">
        <v>96868.2179829855</v>
      </c>
      <c r="F44" s="31" t="n">
        <v>4173704.62135382</v>
      </c>
      <c r="G44" s="32" t="n">
        <v>43.0553050622617</v>
      </c>
      <c r="H44" s="30" t="n">
        <v>0.000333683701219614</v>
      </c>
      <c r="I44" s="31" t="n">
        <v>98432.4876893786</v>
      </c>
      <c r="J44" s="31" t="n">
        <v>32.8453168124459</v>
      </c>
      <c r="K44" s="31" t="n">
        <v>98416.0650309724</v>
      </c>
      <c r="L44" s="31" t="n">
        <v>4821866.87120421</v>
      </c>
      <c r="M44" s="32" t="n">
        <v>48.9865387372965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0.00149447045930059</v>
      </c>
      <c r="C45" s="31" t="n">
        <v>96798.2162664873</v>
      </c>
      <c r="D45" s="31" t="n">
        <v>144.662074723255</v>
      </c>
      <c r="E45" s="31" t="n">
        <v>96725.8852291257</v>
      </c>
      <c r="F45" s="31" t="n">
        <v>4076836.40337083</v>
      </c>
      <c r="G45" s="32" t="n">
        <v>42.1168546344617</v>
      </c>
      <c r="H45" s="30" t="n">
        <v>0.0005785461475633</v>
      </c>
      <c r="I45" s="31" t="n">
        <v>98399.6423725662</v>
      </c>
      <c r="J45" s="31" t="n">
        <v>56.9287340162546</v>
      </c>
      <c r="K45" s="31" t="n">
        <v>98371.178005558</v>
      </c>
      <c r="L45" s="31" t="n">
        <v>4723450.80617323</v>
      </c>
      <c r="M45" s="32" t="n">
        <v>48.0027233055283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0.00147012850950937</v>
      </c>
      <c r="C46" s="31" t="n">
        <v>96653.5541917641</v>
      </c>
      <c r="D46" s="31" t="n">
        <v>142.093145562721</v>
      </c>
      <c r="E46" s="31" t="n">
        <v>96582.5076189827</v>
      </c>
      <c r="F46" s="31" t="n">
        <v>3980110.51814171</v>
      </c>
      <c r="G46" s="32" t="n">
        <v>41.1791428822682</v>
      </c>
      <c r="H46" s="30" t="n">
        <v>0.00072062179366196</v>
      </c>
      <c r="I46" s="31" t="n">
        <v>98342.7136385499</v>
      </c>
      <c r="J46" s="31" t="n">
        <v>70.8679026957963</v>
      </c>
      <c r="K46" s="31" t="n">
        <v>98307.279687202</v>
      </c>
      <c r="L46" s="31" t="n">
        <v>4625079.62816768</v>
      </c>
      <c r="M46" s="32" t="n">
        <v>47.0302217322043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0.00159030268761154</v>
      </c>
      <c r="C47" s="31" t="n">
        <v>96511.4610462014</v>
      </c>
      <c r="D47" s="31" t="n">
        <v>153.482435887091</v>
      </c>
      <c r="E47" s="31" t="n">
        <v>96434.7198282578</v>
      </c>
      <c r="F47" s="31" t="n">
        <v>3883528.01052272</v>
      </c>
      <c r="G47" s="32" t="n">
        <v>40.2390344983341</v>
      </c>
      <c r="H47" s="30" t="n">
        <v>0.000800120907159304</v>
      </c>
      <c r="I47" s="31" t="n">
        <v>98271.8457358541</v>
      </c>
      <c r="J47" s="31" t="n">
        <v>78.6293583583908</v>
      </c>
      <c r="K47" s="31" t="n">
        <v>98232.5310566749</v>
      </c>
      <c r="L47" s="31" t="n">
        <v>4526772.34848047</v>
      </c>
      <c r="M47" s="32" t="n">
        <v>46.0637766044207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0.00161012506552835</v>
      </c>
      <c r="C48" s="31" t="n">
        <v>96357.9786103143</v>
      </c>
      <c r="D48" s="31" t="n">
        <v>155.148396624111</v>
      </c>
      <c r="E48" s="31" t="n">
        <v>96280.4044120022</v>
      </c>
      <c r="F48" s="31" t="n">
        <v>3787093.29069447</v>
      </c>
      <c r="G48" s="32" t="n">
        <v>39.3023322542913</v>
      </c>
      <c r="H48" s="30" t="n">
        <v>0.000565173979389989</v>
      </c>
      <c r="I48" s="31" t="n">
        <v>98193.2163774957</v>
      </c>
      <c r="J48" s="31" t="n">
        <v>55.4962508491715</v>
      </c>
      <c r="K48" s="31" t="n">
        <v>98165.4682520711</v>
      </c>
      <c r="L48" s="31" t="n">
        <v>4428539.8174238</v>
      </c>
      <c r="M48" s="32" t="n">
        <v>45.100262327681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0.00188428178754237</v>
      </c>
      <c r="C49" s="31" t="n">
        <v>96202.8302136902</v>
      </c>
      <c r="D49" s="31" t="n">
        <v>181.273240881687</v>
      </c>
      <c r="E49" s="31" t="n">
        <v>96112.1935932493</v>
      </c>
      <c r="F49" s="31" t="n">
        <v>3690812.88628246</v>
      </c>
      <c r="G49" s="32" t="n">
        <v>38.3649096194391</v>
      </c>
      <c r="H49" s="30" t="n">
        <v>0.000857064942148116</v>
      </c>
      <c r="I49" s="31" t="n">
        <v>98137.7201266465</v>
      </c>
      <c r="J49" s="31" t="n">
        <v>84.1103994228923</v>
      </c>
      <c r="K49" s="31" t="n">
        <v>98095.6649269351</v>
      </c>
      <c r="L49" s="31" t="n">
        <v>4330374.34917173</v>
      </c>
      <c r="M49" s="32" t="n">
        <v>44.1254834897671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0.00169051737694606</v>
      </c>
      <c r="C50" s="31" t="n">
        <v>96021.5569728085</v>
      </c>
      <c r="D50" s="31" t="n">
        <v>162.326110623949</v>
      </c>
      <c r="E50" s="31" t="n">
        <v>95940.3939174965</v>
      </c>
      <c r="F50" s="31" t="n">
        <v>3594700.69268921</v>
      </c>
      <c r="G50" s="32" t="n">
        <v>37.4363924728607</v>
      </c>
      <c r="H50" s="30" t="n">
        <v>0.000951776649746193</v>
      </c>
      <c r="I50" s="31" t="n">
        <v>98053.6097272237</v>
      </c>
      <c r="J50" s="31" t="n">
        <v>93.3251361616976</v>
      </c>
      <c r="K50" s="31" t="n">
        <v>98006.9471591428</v>
      </c>
      <c r="L50" s="31" t="n">
        <v>4232278.68424479</v>
      </c>
      <c r="M50" s="32" t="n">
        <v>43.162905435288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0.00195289147503089</v>
      </c>
      <c r="C51" s="31" t="n">
        <v>95859.2308621845</v>
      </c>
      <c r="D51" s="31" t="n">
        <v>187.202674753778</v>
      </c>
      <c r="E51" s="31" t="n">
        <v>95765.6295248076</v>
      </c>
      <c r="F51" s="31" t="n">
        <v>3498760.29877172</v>
      </c>
      <c r="G51" s="32" t="n">
        <v>36.498939823561</v>
      </c>
      <c r="H51" s="30" t="n">
        <v>0.000888242894056848</v>
      </c>
      <c r="I51" s="31" t="n">
        <v>97960.284591062</v>
      </c>
      <c r="J51" s="31" t="n">
        <v>87.0125266877973</v>
      </c>
      <c r="K51" s="31" t="n">
        <v>97916.7783277181</v>
      </c>
      <c r="L51" s="31" t="n">
        <v>4134271.73708565</v>
      </c>
      <c r="M51" s="32" t="n">
        <v>42.2035496767316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0.00195005472092329</v>
      </c>
      <c r="C52" s="31" t="n">
        <v>95672.0281874307</v>
      </c>
      <c r="D52" s="31" t="n">
        <v>186.565690227206</v>
      </c>
      <c r="E52" s="31" t="n">
        <v>95578.7453423171</v>
      </c>
      <c r="F52" s="31" t="n">
        <v>3402994.66924691</v>
      </c>
      <c r="G52" s="32" t="n">
        <v>35.5693794071149</v>
      </c>
      <c r="H52" s="30" t="n">
        <v>0.00119017600484139</v>
      </c>
      <c r="I52" s="31" t="n">
        <v>97873.2720643742</v>
      </c>
      <c r="J52" s="31" t="n">
        <v>116.486419926332</v>
      </c>
      <c r="K52" s="31" t="n">
        <v>97815.028854411</v>
      </c>
      <c r="L52" s="31" t="n">
        <v>4036354.95875793</v>
      </c>
      <c r="M52" s="32" t="n">
        <v>41.2406254907172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0.00252790417298643</v>
      </c>
      <c r="C53" s="31" t="n">
        <v>95485.4624972035</v>
      </c>
      <c r="D53" s="31" t="n">
        <v>241.37809910622</v>
      </c>
      <c r="E53" s="31" t="n">
        <v>95364.7734476504</v>
      </c>
      <c r="F53" s="31" t="n">
        <v>3307415.92390459</v>
      </c>
      <c r="G53" s="32" t="n">
        <v>34.6379002353521</v>
      </c>
      <c r="H53" s="30" t="n">
        <v>0.00130537974683544</v>
      </c>
      <c r="I53" s="31" t="n">
        <v>97756.7856444478</v>
      </c>
      <c r="J53" s="31" t="n">
        <v>127.609728095996</v>
      </c>
      <c r="K53" s="31" t="n">
        <v>97692.9807803998</v>
      </c>
      <c r="L53" s="31" t="n">
        <v>3938539.92990352</v>
      </c>
      <c r="M53" s="32" t="n">
        <v>40.2891717842322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0.00300354191263282</v>
      </c>
      <c r="C54" s="31" t="n">
        <v>95244.0843980973</v>
      </c>
      <c r="D54" s="31" t="n">
        <v>286.069599420023</v>
      </c>
      <c r="E54" s="31" t="n">
        <v>95101.0495983873</v>
      </c>
      <c r="F54" s="31" t="n">
        <v>3212051.15045694</v>
      </c>
      <c r="G54" s="32" t="n">
        <v>33.7244162800846</v>
      </c>
      <c r="H54" s="30" t="n">
        <v>0.00114874308360935</v>
      </c>
      <c r="I54" s="31" t="n">
        <v>97629.1759163518</v>
      </c>
      <c r="J54" s="31" t="n">
        <v>112.15084059239</v>
      </c>
      <c r="K54" s="31" t="n">
        <v>97573.1004960556</v>
      </c>
      <c r="L54" s="31" t="n">
        <v>3840846.94912312</v>
      </c>
      <c r="M54" s="32" t="n">
        <v>39.3411796532416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0.00336636005495355</v>
      </c>
      <c r="C55" s="31" t="n">
        <v>94958.0147986773</v>
      </c>
      <c r="D55" s="31" t="n">
        <v>319.662867915956</v>
      </c>
      <c r="E55" s="31" t="n">
        <v>94798.1833647193</v>
      </c>
      <c r="F55" s="31" t="n">
        <v>3116950.10085856</v>
      </c>
      <c r="G55" s="32" t="n">
        <v>32.8245078360881</v>
      </c>
      <c r="H55" s="30" t="n">
        <v>0.00164144557870178</v>
      </c>
      <c r="I55" s="31" t="n">
        <v>97517.0250757594</v>
      </c>
      <c r="J55" s="31" t="n">
        <v>160.068889658756</v>
      </c>
      <c r="K55" s="31" t="n">
        <v>97436.9906309301</v>
      </c>
      <c r="L55" s="31" t="n">
        <v>3743273.84862706</v>
      </c>
      <c r="M55" s="32" t="n">
        <v>38.3858495039094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0.00357216057154569</v>
      </c>
      <c r="C56" s="31" t="n">
        <v>94638.3519307613</v>
      </c>
      <c r="D56" s="31" t="n">
        <v>338.063389323131</v>
      </c>
      <c r="E56" s="31" t="n">
        <v>94469.3202360998</v>
      </c>
      <c r="F56" s="31" t="n">
        <v>3022151.91749384</v>
      </c>
      <c r="G56" s="32" t="n">
        <v>31.933691318979</v>
      </c>
      <c r="H56" s="30" t="n">
        <v>0.00204496947436343</v>
      </c>
      <c r="I56" s="31" t="n">
        <v>97356.9561861007</v>
      </c>
      <c r="J56" s="31" t="n">
        <v>199.092003517514</v>
      </c>
      <c r="K56" s="31" t="n">
        <v>97257.4101843419</v>
      </c>
      <c r="L56" s="31" t="n">
        <v>3645836.85799613</v>
      </c>
      <c r="M56" s="32" t="n">
        <v>37.4481393093988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0.00319563889280511</v>
      </c>
      <c r="C57" s="31" t="n">
        <v>94300.2885414382</v>
      </c>
      <c r="D57" s="31" t="n">
        <v>301.349669665764</v>
      </c>
      <c r="E57" s="31" t="n">
        <v>94149.6137066053</v>
      </c>
      <c r="F57" s="31" t="n">
        <v>2927682.59725774</v>
      </c>
      <c r="G57" s="32" t="n">
        <v>31.0463800539829</v>
      </c>
      <c r="H57" s="30" t="n">
        <v>0.00186966760150047</v>
      </c>
      <c r="I57" s="31" t="n">
        <v>97157.8641825832</v>
      </c>
      <c r="J57" s="31" t="n">
        <v>181.652910893159</v>
      </c>
      <c r="K57" s="31" t="n">
        <v>97067.0377271366</v>
      </c>
      <c r="L57" s="31" t="n">
        <v>3548579.44781179</v>
      </c>
      <c r="M57" s="32" t="n">
        <v>36.5238519564731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0.00415809863555288</v>
      </c>
      <c r="C58" s="31" t="n">
        <v>93998.9388717724</v>
      </c>
      <c r="D58" s="31" t="n">
        <v>390.856859466135</v>
      </c>
      <c r="E58" s="31" t="n">
        <v>93803.5104420394</v>
      </c>
      <c r="F58" s="31" t="n">
        <v>2833532.98355113</v>
      </c>
      <c r="G58" s="32" t="n">
        <v>30.1443081971006</v>
      </c>
      <c r="H58" s="30" t="n">
        <v>0.00194034565227201</v>
      </c>
      <c r="I58" s="31" t="n">
        <v>96976.21127169</v>
      </c>
      <c r="J58" s="31" t="n">
        <v>188.167369914836</v>
      </c>
      <c r="K58" s="31" t="n">
        <v>96882.1275867326</v>
      </c>
      <c r="L58" s="31" t="n">
        <v>3451512.41008466</v>
      </c>
      <c r="M58" s="32" t="n">
        <v>35.5913307482682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0.00487913062763362</v>
      </c>
      <c r="C59" s="31" t="n">
        <v>93608.0820123063</v>
      </c>
      <c r="D59" s="31" t="n">
        <v>456.726059940284</v>
      </c>
      <c r="E59" s="31" t="n">
        <v>93379.7189823362</v>
      </c>
      <c r="F59" s="31" t="n">
        <v>2739729.47310909</v>
      </c>
      <c r="G59" s="32" t="n">
        <v>29.2680868383663</v>
      </c>
      <c r="H59" s="30" t="n">
        <v>0.00246614069031889</v>
      </c>
      <c r="I59" s="31" t="n">
        <v>96788.0439017752</v>
      </c>
      <c r="J59" s="31" t="n">
        <v>238.692933402539</v>
      </c>
      <c r="K59" s="31" t="n">
        <v>96668.6974350739</v>
      </c>
      <c r="L59" s="31" t="n">
        <v>3354630.28249792</v>
      </c>
      <c r="M59" s="32" t="n">
        <v>34.6595524329674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0.00479703676716155</v>
      </c>
      <c r="C60" s="31" t="n">
        <v>93151.355952366</v>
      </c>
      <c r="D60" s="31" t="n">
        <v>446.850479414453</v>
      </c>
      <c r="E60" s="31" t="n">
        <v>92927.9307126588</v>
      </c>
      <c r="F60" s="31" t="n">
        <v>2646349.75412676</v>
      </c>
      <c r="G60" s="32" t="n">
        <v>28.4091383004666</v>
      </c>
      <c r="H60" s="30" t="n">
        <v>0.00218641185521095</v>
      </c>
      <c r="I60" s="31" t="n">
        <v>96549.3509683726</v>
      </c>
      <c r="J60" s="31" t="n">
        <v>211.096645570173</v>
      </c>
      <c r="K60" s="31" t="n">
        <v>96443.8026455876</v>
      </c>
      <c r="L60" s="31" t="n">
        <v>3257961.58506285</v>
      </c>
      <c r="M60" s="32" t="n">
        <v>33.7440029620715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0.00568362405818236</v>
      </c>
      <c r="C61" s="31" t="n">
        <v>92704.5054729516</v>
      </c>
      <c r="D61" s="31" t="n">
        <v>526.897557607966</v>
      </c>
      <c r="E61" s="31" t="n">
        <v>92441.0566941476</v>
      </c>
      <c r="F61" s="31" t="n">
        <v>2553421.8234141</v>
      </c>
      <c r="G61" s="32" t="n">
        <v>27.5436647915576</v>
      </c>
      <c r="H61" s="30" t="n">
        <v>0.0025584761193333</v>
      </c>
      <c r="I61" s="31" t="n">
        <v>96338.2543228025</v>
      </c>
      <c r="J61" s="31" t="n">
        <v>246.479123063148</v>
      </c>
      <c r="K61" s="31" t="n">
        <v>96215.0147612709</v>
      </c>
      <c r="L61" s="31" t="n">
        <v>3161517.78241726</v>
      </c>
      <c r="M61" s="32" t="n">
        <v>32.8168473120128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0.00496644295302013</v>
      </c>
      <c r="C62" s="31" t="n">
        <v>92177.6079153436</v>
      </c>
      <c r="D62" s="31" t="n">
        <v>457.794831257411</v>
      </c>
      <c r="E62" s="31" t="n">
        <v>91948.7104997149</v>
      </c>
      <c r="F62" s="31" t="n">
        <v>2460980.76671995</v>
      </c>
      <c r="G62" s="32" t="n">
        <v>26.6982494162804</v>
      </c>
      <c r="H62" s="30" t="n">
        <v>0.00242578356991694</v>
      </c>
      <c r="I62" s="31" t="n">
        <v>96091.7751997393</v>
      </c>
      <c r="J62" s="31" t="n">
        <v>233.09784948368</v>
      </c>
      <c r="K62" s="31" t="n">
        <v>95975.2262749975</v>
      </c>
      <c r="L62" s="31" t="n">
        <v>3065302.76765599</v>
      </c>
      <c r="M62" s="32" t="n">
        <v>31.8997412763409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0.00585914742746808</v>
      </c>
      <c r="C63" s="31" t="n">
        <v>91719.8130840862</v>
      </c>
      <c r="D63" s="31" t="n">
        <v>537.399906879477</v>
      </c>
      <c r="E63" s="31" t="n">
        <v>91451.1131306464</v>
      </c>
      <c r="F63" s="31" t="n">
        <v>2369032.05622023</v>
      </c>
      <c r="G63" s="32" t="n">
        <v>25.8290109471589</v>
      </c>
      <c r="H63" s="30" t="n">
        <v>0.00327738603634919</v>
      </c>
      <c r="I63" s="31" t="n">
        <v>95858.6773502557</v>
      </c>
      <c r="J63" s="31" t="n">
        <v>314.16589061063</v>
      </c>
      <c r="K63" s="31" t="n">
        <v>95701.5944049503</v>
      </c>
      <c r="L63" s="31" t="n">
        <v>2969327.54138099</v>
      </c>
      <c r="M63" s="32" t="n">
        <v>30.9760954715809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0.00587663086534894</v>
      </c>
      <c r="C64" s="31" t="n">
        <v>91182.4131772067</v>
      </c>
      <c r="D64" s="31" t="n">
        <v>535.845383654173</v>
      </c>
      <c r="E64" s="31" t="n">
        <v>90914.4904853796</v>
      </c>
      <c r="F64" s="31" t="n">
        <v>2277580.94308959</v>
      </c>
      <c r="G64" s="32" t="n">
        <v>24.9782920162824</v>
      </c>
      <c r="H64" s="30" t="n">
        <v>0.00310899416067122</v>
      </c>
      <c r="I64" s="31" t="n">
        <v>95544.511459645</v>
      </c>
      <c r="J64" s="31" t="n">
        <v>297.047328212221</v>
      </c>
      <c r="K64" s="31" t="n">
        <v>95395.9877955389</v>
      </c>
      <c r="L64" s="31" t="n">
        <v>2873625.94697604</v>
      </c>
      <c r="M64" s="32" t="n">
        <v>30.0763058293492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0.00633628093390165</v>
      </c>
      <c r="C65" s="31" t="n">
        <v>90646.5677935525</v>
      </c>
      <c r="D65" s="31" t="n">
        <v>574.36211923391</v>
      </c>
      <c r="E65" s="31" t="n">
        <v>90359.3867339356</v>
      </c>
      <c r="F65" s="31" t="n">
        <v>2186666.45260421</v>
      </c>
      <c r="G65" s="32" t="n">
        <v>24.122992252551</v>
      </c>
      <c r="H65" s="30" t="n">
        <v>0.00334778969793807</v>
      </c>
      <c r="I65" s="31" t="n">
        <v>95247.4641314328</v>
      </c>
      <c r="J65" s="31" t="n">
        <v>318.868479173936</v>
      </c>
      <c r="K65" s="31" t="n">
        <v>95088.0298918458</v>
      </c>
      <c r="L65" s="31" t="n">
        <v>2778229.9591805</v>
      </c>
      <c r="M65" s="32" t="n">
        <v>29.1685451630166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0.00822377319699183</v>
      </c>
      <c r="C66" s="31" t="n">
        <v>90072.2056743186</v>
      </c>
      <c r="D66" s="31" t="n">
        <v>740.733390818397</v>
      </c>
      <c r="E66" s="31" t="n">
        <v>89701.8389789094</v>
      </c>
      <c r="F66" s="31" t="n">
        <v>2096307.06587027</v>
      </c>
      <c r="G66" s="32" t="n">
        <v>23.2736286424478</v>
      </c>
      <c r="H66" s="30" t="n">
        <v>0.00355477154579107</v>
      </c>
      <c r="I66" s="31" t="n">
        <v>94928.5956522589</v>
      </c>
      <c r="J66" s="31" t="n">
        <v>337.449470706556</v>
      </c>
      <c r="K66" s="31" t="n">
        <v>94759.8709169056</v>
      </c>
      <c r="L66" s="31" t="n">
        <v>2683141.92928866</v>
      </c>
      <c r="M66" s="32" t="n">
        <v>28.2648438107892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0.00848242039096498</v>
      </c>
      <c r="C67" s="31" t="n">
        <v>89331.4722835002</v>
      </c>
      <c r="D67" s="31" t="n">
        <v>757.747102052485</v>
      </c>
      <c r="E67" s="31" t="n">
        <v>88952.598732474</v>
      </c>
      <c r="F67" s="31" t="n">
        <v>2006605.22689136</v>
      </c>
      <c r="G67" s="32" t="n">
        <v>22.4624667611349</v>
      </c>
      <c r="H67" s="30" t="n">
        <v>0.00428586735240544</v>
      </c>
      <c r="I67" s="31" t="n">
        <v>94591.1461815523</v>
      </c>
      <c r="J67" s="31" t="n">
        <v>405.405105246126</v>
      </c>
      <c r="K67" s="31" t="n">
        <v>94388.4436289292</v>
      </c>
      <c r="L67" s="31" t="n">
        <v>2588382.05837175</v>
      </c>
      <c r="M67" s="32" t="n">
        <v>27.3638935868667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0.00897686088653471</v>
      </c>
      <c r="C68" s="31" t="n">
        <v>88573.7251814478</v>
      </c>
      <c r="D68" s="31" t="n">
        <v>795.114009156013</v>
      </c>
      <c r="E68" s="31" t="n">
        <v>88176.1681768698</v>
      </c>
      <c r="F68" s="31" t="n">
        <v>1917652.62815889</v>
      </c>
      <c r="G68" s="32" t="n">
        <v>21.6503553873395</v>
      </c>
      <c r="H68" s="30" t="n">
        <v>0.00506005486164745</v>
      </c>
      <c r="I68" s="31" t="n">
        <v>94185.7410763062</v>
      </c>
      <c r="J68" s="31" t="n">
        <v>476.585017031031</v>
      </c>
      <c r="K68" s="31" t="n">
        <v>93947.4485677907</v>
      </c>
      <c r="L68" s="31" t="n">
        <v>2493993.61474282</v>
      </c>
      <c r="M68" s="32" t="n">
        <v>26.4795242490291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0.0109514031485284</v>
      </c>
      <c r="C69" s="31" t="n">
        <v>87778.6111722917</v>
      </c>
      <c r="D69" s="31" t="n">
        <v>961.298958765686</v>
      </c>
      <c r="E69" s="31" t="n">
        <v>87297.9616929089</v>
      </c>
      <c r="F69" s="31" t="n">
        <v>1829476.45998202</v>
      </c>
      <c r="G69" s="32" t="n">
        <v>20.8419390048349</v>
      </c>
      <c r="H69" s="30" t="n">
        <v>0.00505682410593265</v>
      </c>
      <c r="I69" s="31" t="n">
        <v>93709.1560592751</v>
      </c>
      <c r="J69" s="31" t="n">
        <v>473.870719307147</v>
      </c>
      <c r="K69" s="31" t="n">
        <v>93472.2206996216</v>
      </c>
      <c r="L69" s="31" t="n">
        <v>2400046.16617503</v>
      </c>
      <c r="M69" s="32" t="n">
        <v>25.6116506337641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0.0119573142440512</v>
      </c>
      <c r="C70" s="31" t="n">
        <v>86817.3122135261</v>
      </c>
      <c r="D70" s="31" t="n">
        <v>1038.10188396103</v>
      </c>
      <c r="E70" s="31" t="n">
        <v>86298.2612715455</v>
      </c>
      <c r="F70" s="31" t="n">
        <v>1742178.49828911</v>
      </c>
      <c r="G70" s="32" t="n">
        <v>20.0671784678642</v>
      </c>
      <c r="H70" s="30" t="n">
        <v>0.00515483359945686</v>
      </c>
      <c r="I70" s="31" t="n">
        <v>93235.285339968</v>
      </c>
      <c r="J70" s="31" t="n">
        <v>480.612381525414</v>
      </c>
      <c r="K70" s="31" t="n">
        <v>92994.9791492053</v>
      </c>
      <c r="L70" s="31" t="n">
        <v>2306573.94547541</v>
      </c>
      <c r="M70" s="32" t="n">
        <v>24.7392812395527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0.0134963274416673</v>
      </c>
      <c r="C71" s="31" t="n">
        <v>85779.210329565</v>
      </c>
      <c r="D71" s="31" t="n">
        <v>1157.70431029546</v>
      </c>
      <c r="E71" s="31" t="n">
        <v>85200.3581744173</v>
      </c>
      <c r="F71" s="31" t="n">
        <v>1655880.23701757</v>
      </c>
      <c r="G71" s="32" t="n">
        <v>19.3039808906569</v>
      </c>
      <c r="H71" s="30" t="n">
        <v>0.00629252945050121</v>
      </c>
      <c r="I71" s="31" t="n">
        <v>92754.6729584426</v>
      </c>
      <c r="J71" s="31" t="n">
        <v>583.661511262608</v>
      </c>
      <c r="K71" s="31" t="n">
        <v>92462.8422028113</v>
      </c>
      <c r="L71" s="31" t="n">
        <v>2213578.96632621</v>
      </c>
      <c r="M71" s="32" t="n">
        <v>23.8648781319942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0.0137860867353427</v>
      </c>
      <c r="C72" s="31" t="n">
        <v>84621.5060192696</v>
      </c>
      <c r="D72" s="31" t="n">
        <v>1166.59942165698</v>
      </c>
      <c r="E72" s="31" t="n">
        <v>84038.2063084411</v>
      </c>
      <c r="F72" s="31" t="n">
        <v>1570679.87884315</v>
      </c>
      <c r="G72" s="32" t="n">
        <v>18.5612375946781</v>
      </c>
      <c r="H72" s="30" t="n">
        <v>0.00595881061190575</v>
      </c>
      <c r="I72" s="31" t="n">
        <v>92171.01144718</v>
      </c>
      <c r="J72" s="31" t="n">
        <v>549.229601121543</v>
      </c>
      <c r="K72" s="31" t="n">
        <v>91896.3966466192</v>
      </c>
      <c r="L72" s="31" t="n">
        <v>2121116.1241234</v>
      </c>
      <c r="M72" s="32" t="n">
        <v>23.0128333281764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0.0156251991384474</v>
      </c>
      <c r="C73" s="31" t="n">
        <v>83454.9065976126</v>
      </c>
      <c r="D73" s="31" t="n">
        <v>1303.99953466823</v>
      </c>
      <c r="E73" s="31" t="n">
        <v>82802.9068302785</v>
      </c>
      <c r="F73" s="31" t="n">
        <v>1486641.67253471</v>
      </c>
      <c r="G73" s="32" t="n">
        <v>17.8137120169904</v>
      </c>
      <c r="H73" s="30" t="n">
        <v>0.00622230602432356</v>
      </c>
      <c r="I73" s="31" t="n">
        <v>91621.7818460584</v>
      </c>
      <c r="J73" s="31" t="n">
        <v>570.098765139988</v>
      </c>
      <c r="K73" s="31" t="n">
        <v>91336.7324634884</v>
      </c>
      <c r="L73" s="31" t="n">
        <v>2029219.72747678</v>
      </c>
      <c r="M73" s="32" t="n">
        <v>22.1477872028972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0.0185214088757089</v>
      </c>
      <c r="C74" s="31" t="n">
        <v>82150.9070629443</v>
      </c>
      <c r="D74" s="31" t="n">
        <v>1521.55053922315</v>
      </c>
      <c r="E74" s="31" t="n">
        <v>81390.1317933328</v>
      </c>
      <c r="F74" s="31" t="n">
        <v>1403838.76570443</v>
      </c>
      <c r="G74" s="32" t="n">
        <v>17.0885364008069</v>
      </c>
      <c r="H74" s="30" t="n">
        <v>0.00716626199288088</v>
      </c>
      <c r="I74" s="31" t="n">
        <v>91051.6830809185</v>
      </c>
      <c r="J74" s="31" t="n">
        <v>652.500215850621</v>
      </c>
      <c r="K74" s="31" t="n">
        <v>90725.4329729931</v>
      </c>
      <c r="L74" s="31" t="n">
        <v>1937882.99501329</v>
      </c>
      <c r="M74" s="32" t="n">
        <v>21.2833297468107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0.0194409712418828</v>
      </c>
      <c r="C75" s="31" t="n">
        <v>80629.3565237212</v>
      </c>
      <c r="D75" s="31" t="n">
        <v>1567.51300142918</v>
      </c>
      <c r="E75" s="31" t="n">
        <v>79845.6000230066</v>
      </c>
      <c r="F75" s="31" t="n">
        <v>1322448.6339111</v>
      </c>
      <c r="G75" s="32" t="n">
        <v>16.4015774269764</v>
      </c>
      <c r="H75" s="30" t="n">
        <v>0.00836820083682008</v>
      </c>
      <c r="I75" s="31" t="n">
        <v>90399.1828650678</v>
      </c>
      <c r="J75" s="31" t="n">
        <v>756.478517699312</v>
      </c>
      <c r="K75" s="31" t="n">
        <v>90020.9436062182</v>
      </c>
      <c r="L75" s="31" t="n">
        <v>1847157.56204029</v>
      </c>
      <c r="M75" s="32" t="n">
        <v>20.4333435712291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0.0200680369343358</v>
      </c>
      <c r="C76" s="31" t="n">
        <v>79061.843522292</v>
      </c>
      <c r="D76" s="31" t="n">
        <v>1586.61599590203</v>
      </c>
      <c r="E76" s="31" t="n">
        <v>78268.535524341</v>
      </c>
      <c r="F76" s="31" t="n">
        <v>1242603.03388809</v>
      </c>
      <c r="G76" s="32" t="n">
        <v>15.716848716508</v>
      </c>
      <c r="H76" s="30" t="n">
        <v>0.00854293049780747</v>
      </c>
      <c r="I76" s="31" t="n">
        <v>89642.7043473685</v>
      </c>
      <c r="J76" s="31" t="n">
        <v>765.811392875072</v>
      </c>
      <c r="K76" s="31" t="n">
        <v>89259.798650931</v>
      </c>
      <c r="L76" s="31" t="n">
        <v>1757136.61843408</v>
      </c>
      <c r="M76" s="32" t="n">
        <v>19.6015574410285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0.0224115549321834</v>
      </c>
      <c r="C77" s="31" t="n">
        <v>77475.22752639</v>
      </c>
      <c r="D77" s="31" t="n">
        <v>1736.3403175911</v>
      </c>
      <c r="E77" s="31" t="n">
        <v>76607.0573675944</v>
      </c>
      <c r="F77" s="31" t="n">
        <v>1164334.49836375</v>
      </c>
      <c r="G77" s="32" t="n">
        <v>15.0284747207376</v>
      </c>
      <c r="H77" s="30" t="n">
        <v>0.00970821769553058</v>
      </c>
      <c r="I77" s="31" t="n">
        <v>88876.8929544934</v>
      </c>
      <c r="J77" s="31" t="n">
        <v>862.83622490459</v>
      </c>
      <c r="K77" s="31" t="n">
        <v>88445.4748420412</v>
      </c>
      <c r="L77" s="31" t="n">
        <v>1667876.81978315</v>
      </c>
      <c r="M77" s="32" t="n">
        <v>18.7661467940506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0.0240971376845522</v>
      </c>
      <c r="C78" s="31" t="n">
        <v>75738.8872087989</v>
      </c>
      <c r="D78" s="31" t="n">
        <v>1825.0903931452</v>
      </c>
      <c r="E78" s="31" t="n">
        <v>74826.3420122263</v>
      </c>
      <c r="F78" s="31" t="n">
        <v>1087727.44099615</v>
      </c>
      <c r="G78" s="32" t="n">
        <v>14.3615450540946</v>
      </c>
      <c r="H78" s="30" t="n">
        <v>0.0118328557587252</v>
      </c>
      <c r="I78" s="31" t="n">
        <v>88014.0567295889</v>
      </c>
      <c r="J78" s="31" t="n">
        <v>1041.45763802148</v>
      </c>
      <c r="K78" s="31" t="n">
        <v>87493.3279105781</v>
      </c>
      <c r="L78" s="31" t="n">
        <v>1579431.3449411</v>
      </c>
      <c r="M78" s="32" t="n">
        <v>17.9452169758939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0.027608159022996</v>
      </c>
      <c r="C79" s="31" t="n">
        <v>73913.7968156537</v>
      </c>
      <c r="D79" s="31" t="n">
        <v>2040.62385647998</v>
      </c>
      <c r="E79" s="31" t="n">
        <v>72893.4848874137</v>
      </c>
      <c r="F79" s="31" t="n">
        <v>1012901.09898393</v>
      </c>
      <c r="G79" s="32" t="n">
        <v>13.7038163728779</v>
      </c>
      <c r="H79" s="30" t="n">
        <v>0.0119547298049012</v>
      </c>
      <c r="I79" s="31" t="n">
        <v>86972.5990915674</v>
      </c>
      <c r="J79" s="31" t="n">
        <v>1039.73392256969</v>
      </c>
      <c r="K79" s="31" t="n">
        <v>86452.7321302825</v>
      </c>
      <c r="L79" s="31" t="n">
        <v>1491938.01703053</v>
      </c>
      <c r="M79" s="32" t="n">
        <v>17.1541155790891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0.029037037037037</v>
      </c>
      <c r="C80" s="31" t="n">
        <v>71873.1729591737</v>
      </c>
      <c r="D80" s="31" t="n">
        <v>2086.9839851849</v>
      </c>
      <c r="E80" s="31" t="n">
        <v>70829.6809665813</v>
      </c>
      <c r="F80" s="31" t="n">
        <v>940007.614096513</v>
      </c>
      <c r="G80" s="32" t="n">
        <v>13.0786992614124</v>
      </c>
      <c r="H80" s="30" t="n">
        <v>0.0132718931020289</v>
      </c>
      <c r="I80" s="31" t="n">
        <v>85932.8651689977</v>
      </c>
      <c r="J80" s="31" t="n">
        <v>1140.491800474</v>
      </c>
      <c r="K80" s="31" t="n">
        <v>85362.6192687607</v>
      </c>
      <c r="L80" s="31" t="n">
        <v>1405485.28490024</v>
      </c>
      <c r="M80" s="32" t="n">
        <v>16.355619961422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0.0314754538438307</v>
      </c>
      <c r="C81" s="31" t="n">
        <v>69786.1889739888</v>
      </c>
      <c r="D81" s="31" t="n">
        <v>2196.55196998763</v>
      </c>
      <c r="E81" s="31" t="n">
        <v>68687.912988995</v>
      </c>
      <c r="F81" s="31" t="n">
        <v>869177.933129932</v>
      </c>
      <c r="G81" s="32" t="n">
        <v>12.4548703104263</v>
      </c>
      <c r="H81" s="30" t="n">
        <v>0.0154963484453076</v>
      </c>
      <c r="I81" s="31" t="n">
        <v>84792.3733685237</v>
      </c>
      <c r="J81" s="31" t="n">
        <v>1313.97216322326</v>
      </c>
      <c r="K81" s="31" t="n">
        <v>84135.387286912</v>
      </c>
      <c r="L81" s="31" t="n">
        <v>1320122.66563148</v>
      </c>
      <c r="M81" s="32" t="n">
        <v>15.5688844784894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0.0355393471343273</v>
      </c>
      <c r="C82" s="31" t="n">
        <v>67589.6370040012</v>
      </c>
      <c r="D82" s="31" t="n">
        <v>2402.09157216837</v>
      </c>
      <c r="E82" s="31" t="n">
        <v>66388.591217917</v>
      </c>
      <c r="F82" s="31" t="n">
        <v>800490.020140937</v>
      </c>
      <c r="G82" s="32" t="n">
        <v>11.8433839213184</v>
      </c>
      <c r="H82" s="30" t="n">
        <v>0.0171729683202822</v>
      </c>
      <c r="I82" s="31" t="n">
        <v>83478.4012053004</v>
      </c>
      <c r="J82" s="31" t="n">
        <v>1433.57193932643</v>
      </c>
      <c r="K82" s="31" t="n">
        <v>82761.6152356372</v>
      </c>
      <c r="L82" s="31" t="n">
        <v>1235987.27834457</v>
      </c>
      <c r="M82" s="32" t="n">
        <v>14.8060727146041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0.0402644865538585</v>
      </c>
      <c r="C83" s="31" t="n">
        <v>65187.5454318328</v>
      </c>
      <c r="D83" s="31" t="n">
        <v>2624.74304651907</v>
      </c>
      <c r="E83" s="31" t="n">
        <v>63875.1739085733</v>
      </c>
      <c r="F83" s="31" t="n">
        <v>734101.42892302</v>
      </c>
      <c r="G83" s="32" t="n">
        <v>11.2613755290215</v>
      </c>
      <c r="H83" s="30" t="n">
        <v>0.019719064196509</v>
      </c>
      <c r="I83" s="31" t="n">
        <v>82044.829265974</v>
      </c>
      <c r="J83" s="31" t="n">
        <v>1617.84725528736</v>
      </c>
      <c r="K83" s="31" t="n">
        <v>81235.9056383303</v>
      </c>
      <c r="L83" s="31" t="n">
        <v>1153225.66310893</v>
      </c>
      <c r="M83" s="32" t="n">
        <v>14.0560431830554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0.0380306183539071</v>
      </c>
      <c r="C84" s="31" t="n">
        <v>62562.8023853137</v>
      </c>
      <c r="D84" s="31" t="n">
        <v>2379.30206066678</v>
      </c>
      <c r="E84" s="31" t="n">
        <v>61373.1513549803</v>
      </c>
      <c r="F84" s="31" t="n">
        <v>670226.255014447</v>
      </c>
      <c r="G84" s="32" t="n">
        <v>10.7128553942746</v>
      </c>
      <c r="H84" s="30" t="n">
        <v>0.0192186201163757</v>
      </c>
      <c r="I84" s="31" t="n">
        <v>80426.9820106866</v>
      </c>
      <c r="J84" s="31" t="n">
        <v>1545.69561436997</v>
      </c>
      <c r="K84" s="31" t="n">
        <v>79654.1342035016</v>
      </c>
      <c r="L84" s="31" t="n">
        <v>1071989.7574706</v>
      </c>
      <c r="M84" s="32" t="n">
        <v>13.3287328539589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0.0386599811060243</v>
      </c>
      <c r="C85" s="31" t="n">
        <v>60183.500324647</v>
      </c>
      <c r="D85" s="31" t="n">
        <v>2326.69298544526</v>
      </c>
      <c r="E85" s="31" t="n">
        <v>59020.1538319243</v>
      </c>
      <c r="F85" s="31" t="n">
        <v>608853.103659467</v>
      </c>
      <c r="G85" s="32" t="n">
        <v>10.11661170213</v>
      </c>
      <c r="H85" s="30" t="n">
        <v>0.0213311846652955</v>
      </c>
      <c r="I85" s="31" t="n">
        <v>78881.2863963167</v>
      </c>
      <c r="J85" s="31" t="n">
        <v>1682.63128675589</v>
      </c>
      <c r="K85" s="31" t="n">
        <v>78039.9707529387</v>
      </c>
      <c r="L85" s="31" t="n">
        <v>992335.623267102</v>
      </c>
      <c r="M85" s="32" t="n">
        <v>12.5801146076827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0.0494592755048022</v>
      </c>
      <c r="C86" s="31" t="n">
        <v>57856.8073392017</v>
      </c>
      <c r="D86" s="31" t="n">
        <v>2861.55577401784</v>
      </c>
      <c r="E86" s="31" t="n">
        <v>56426.0294521928</v>
      </c>
      <c r="F86" s="31" t="n">
        <v>549832.949827542</v>
      </c>
      <c r="G86" s="32" t="n">
        <v>9.50334066316506</v>
      </c>
      <c r="H86" s="30" t="n">
        <v>0.0264639041692331</v>
      </c>
      <c r="I86" s="31" t="n">
        <v>77198.6551095608</v>
      </c>
      <c r="J86" s="31" t="n">
        <v>2042.97781081309</v>
      </c>
      <c r="K86" s="31" t="n">
        <v>76177.1662041542</v>
      </c>
      <c r="L86" s="31" t="n">
        <v>914295.652514163</v>
      </c>
      <c r="M86" s="32" t="n">
        <v>11.8434142565902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0.054434313424171</v>
      </c>
      <c r="C87" s="31" t="n">
        <v>54995.2515651839</v>
      </c>
      <c r="D87" s="31" t="n">
        <v>2993.62876054035</v>
      </c>
      <c r="E87" s="31" t="n">
        <v>53498.4371849137</v>
      </c>
      <c r="F87" s="31" t="n">
        <v>493406.920375349</v>
      </c>
      <c r="G87" s="32" t="n">
        <v>8.97180949868976</v>
      </c>
      <c r="H87" s="30" t="n">
        <v>0.0278888200739448</v>
      </c>
      <c r="I87" s="31" t="n">
        <v>75155.6772987477</v>
      </c>
      <c r="J87" s="31" t="n">
        <v>2096.00316172023</v>
      </c>
      <c r="K87" s="31" t="n">
        <v>74107.6757178876</v>
      </c>
      <c r="L87" s="31" t="n">
        <v>838118.486310009</v>
      </c>
      <c r="M87" s="32" t="n">
        <v>11.1517654611566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0.0611670244500823</v>
      </c>
      <c r="C88" s="31" t="n">
        <v>52001.6228046435</v>
      </c>
      <c r="D88" s="31" t="n">
        <v>3180.78453353558</v>
      </c>
      <c r="E88" s="31" t="n">
        <v>50411.2305378757</v>
      </c>
      <c r="F88" s="31" t="n">
        <v>439908.483190436</v>
      </c>
      <c r="G88" s="32" t="n">
        <v>8.45951452021136</v>
      </c>
      <c r="H88" s="30" t="n">
        <v>0.033572276573043</v>
      </c>
      <c r="I88" s="31" t="n">
        <v>73059.6741370274</v>
      </c>
      <c r="J88" s="31" t="n">
        <v>2452.77958646468</v>
      </c>
      <c r="K88" s="31" t="n">
        <v>71833.2843437951</v>
      </c>
      <c r="L88" s="31" t="n">
        <v>764010.810592121</v>
      </c>
      <c r="M88" s="32" t="n">
        <v>10.4573531105433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0.0663545695094647</v>
      </c>
      <c r="C89" s="31" t="n">
        <v>48820.8382711079</v>
      </c>
      <c r="D89" s="31" t="n">
        <v>3239.48570657056</v>
      </c>
      <c r="E89" s="31" t="n">
        <v>47201.0954178226</v>
      </c>
      <c r="F89" s="31" t="n">
        <v>389497.25265256</v>
      </c>
      <c r="G89" s="32" t="n">
        <v>7.97809432295356</v>
      </c>
      <c r="H89" s="30" t="n">
        <v>0.0387142314166259</v>
      </c>
      <c r="I89" s="31" t="n">
        <v>70606.8945505628</v>
      </c>
      <c r="J89" s="31" t="n">
        <v>2733.49165523979</v>
      </c>
      <c r="K89" s="31" t="n">
        <v>69240.1487229429</v>
      </c>
      <c r="L89" s="31" t="n">
        <v>692177.526248326</v>
      </c>
      <c r="M89" s="32" t="n">
        <v>9.80325690082074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0.0734458840465908</v>
      </c>
      <c r="C90" s="31" t="n">
        <v>45581.3525645374</v>
      </c>
      <c r="D90" s="31" t="n">
        <v>3347.76273514178</v>
      </c>
      <c r="E90" s="31" t="n">
        <v>43907.4711969665</v>
      </c>
      <c r="F90" s="31" t="n">
        <v>342296.157234737</v>
      </c>
      <c r="G90" s="32" t="n">
        <v>7.50956560032066</v>
      </c>
      <c r="H90" s="30" t="n">
        <v>0.0430164116058445</v>
      </c>
      <c r="I90" s="31" t="n">
        <v>67873.402895323</v>
      </c>
      <c r="J90" s="31" t="n">
        <v>2919.67023603453</v>
      </c>
      <c r="K90" s="31" t="n">
        <v>66413.5677773057</v>
      </c>
      <c r="L90" s="31" t="n">
        <v>622937.377525383</v>
      </c>
      <c r="M90" s="32" t="n">
        <v>9.17793054351646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0.0767706505123705</v>
      </c>
      <c r="C91" s="31" t="n">
        <v>42233.5898293956</v>
      </c>
      <c r="D91" s="31" t="n">
        <v>3242.30016467533</v>
      </c>
      <c r="E91" s="31" t="n">
        <v>40612.4397470579</v>
      </c>
      <c r="F91" s="31" t="n">
        <v>298388.686037771</v>
      </c>
      <c r="G91" s="32" t="n">
        <v>7.06519827566458</v>
      </c>
      <c r="H91" s="30" t="n">
        <v>0.0506724689320814</v>
      </c>
      <c r="I91" s="31" t="n">
        <v>64953.7326592884</v>
      </c>
      <c r="J91" s="31" t="n">
        <v>3291.36600020051</v>
      </c>
      <c r="K91" s="31" t="n">
        <v>63308.0496591882</v>
      </c>
      <c r="L91" s="31" t="n">
        <v>556523.809748078</v>
      </c>
      <c r="M91" s="32" t="n">
        <v>8.56800351516818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0.0855287801223623</v>
      </c>
      <c r="C92" s="31" t="n">
        <v>38991.2896647202</v>
      </c>
      <c r="D92" s="31" t="n">
        <v>3334.8774404212</v>
      </c>
      <c r="E92" s="31" t="n">
        <v>37323.8509445096</v>
      </c>
      <c r="F92" s="31" t="n">
        <v>257776.246290713</v>
      </c>
      <c r="G92" s="32" t="n">
        <v>6.61112388195643</v>
      </c>
      <c r="H92" s="30" t="n">
        <v>0.0562055091303002</v>
      </c>
      <c r="I92" s="31" t="n">
        <v>61662.3666590879</v>
      </c>
      <c r="J92" s="31" t="n">
        <v>3465.76471225329</v>
      </c>
      <c r="K92" s="31" t="n">
        <v>59929.4843029613</v>
      </c>
      <c r="L92" s="31" t="n">
        <v>493215.760088889</v>
      </c>
      <c r="M92" s="32" t="n">
        <v>7.99865115161288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0.0998249912495625</v>
      </c>
      <c r="C93" s="31" t="n">
        <v>35656.4122242991</v>
      </c>
      <c r="D93" s="31" t="n">
        <v>3559.40103828145</v>
      </c>
      <c r="E93" s="31" t="n">
        <v>33876.7117051583</v>
      </c>
      <c r="F93" s="31" t="n">
        <v>220452.395346203</v>
      </c>
      <c r="G93" s="32" t="n">
        <v>6.1826858507085</v>
      </c>
      <c r="H93" s="30" t="n">
        <v>0.0675484019921501</v>
      </c>
      <c r="I93" s="31" t="n">
        <v>58196.6019468346</v>
      </c>
      <c r="J93" s="31" t="n">
        <v>3931.08746288193</v>
      </c>
      <c r="K93" s="31" t="n">
        <v>56231.0582153937</v>
      </c>
      <c r="L93" s="31" t="n">
        <v>433286.275785928</v>
      </c>
      <c r="M93" s="32" t="n">
        <v>7.44521606573792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0.106482226154094</v>
      </c>
      <c r="C94" s="31" t="n">
        <v>32097.0111860176</v>
      </c>
      <c r="D94" s="31" t="n">
        <v>3417.76120398</v>
      </c>
      <c r="E94" s="31" t="n">
        <v>30388.1305840276</v>
      </c>
      <c r="F94" s="31" t="n">
        <v>186575.683641045</v>
      </c>
      <c r="G94" s="32" t="n">
        <v>5.81286782622062</v>
      </c>
      <c r="H94" s="30" t="n">
        <v>0.0766796673780263</v>
      </c>
      <c r="I94" s="31" t="n">
        <v>54265.5144839527</v>
      </c>
      <c r="J94" s="31" t="n">
        <v>4161.06160072696</v>
      </c>
      <c r="K94" s="31" t="n">
        <v>52184.9836835892</v>
      </c>
      <c r="L94" s="31" t="n">
        <v>377055.217570535</v>
      </c>
      <c r="M94" s="32" t="n">
        <v>6.94833949620134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0.117787249644805</v>
      </c>
      <c r="C95" s="31" t="n">
        <v>28679.2499820376</v>
      </c>
      <c r="D95" s="31" t="n">
        <v>3378.04997726003</v>
      </c>
      <c r="E95" s="31" t="n">
        <v>26990.2249934076</v>
      </c>
      <c r="F95" s="31" t="n">
        <v>156187.553057017</v>
      </c>
      <c r="G95" s="32" t="n">
        <v>5.44601247085753</v>
      </c>
      <c r="H95" s="30" t="n">
        <v>0.0859059317924681</v>
      </c>
      <c r="I95" s="31" t="n">
        <v>50104.4528832257</v>
      </c>
      <c r="J95" s="31" t="n">
        <v>4304.26971188532</v>
      </c>
      <c r="K95" s="31" t="n">
        <v>47952.3180272831</v>
      </c>
      <c r="L95" s="31" t="n">
        <v>324870.233886945</v>
      </c>
      <c r="M95" s="32" t="n">
        <v>6.48385952131028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0.131072847682119</v>
      </c>
      <c r="C96" s="31" t="n">
        <v>25301.2000047776</v>
      </c>
      <c r="D96" s="31" t="n">
        <v>3316.30033440105</v>
      </c>
      <c r="E96" s="31" t="n">
        <v>23643.0498375771</v>
      </c>
      <c r="F96" s="31" t="n">
        <v>129197.32806361</v>
      </c>
      <c r="G96" s="32" t="n">
        <v>5.10637155704922</v>
      </c>
      <c r="H96" s="30" t="n">
        <v>0.0954702597287475</v>
      </c>
      <c r="I96" s="31" t="n">
        <v>45800.1831713404</v>
      </c>
      <c r="J96" s="31" t="n">
        <v>4372.55538299208</v>
      </c>
      <c r="K96" s="31" t="n">
        <v>43613.9054798444</v>
      </c>
      <c r="L96" s="31" t="n">
        <v>276917.915859662</v>
      </c>
      <c r="M96" s="32" t="n">
        <v>6.0462185232688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0.143112922146076</v>
      </c>
      <c r="C97" s="31" t="n">
        <v>21984.8996703765</v>
      </c>
      <c r="D97" s="31" t="n">
        <v>3146.3232349159</v>
      </c>
      <c r="E97" s="31" t="n">
        <v>20411.7380529186</v>
      </c>
      <c r="F97" s="31" t="n">
        <v>105554.278226033</v>
      </c>
      <c r="G97" s="32" t="n">
        <v>4.80121719037279</v>
      </c>
      <c r="H97" s="30" t="n">
        <v>0.104039702743706</v>
      </c>
      <c r="I97" s="31" t="n">
        <v>41427.6277883484</v>
      </c>
      <c r="J97" s="31" t="n">
        <v>4310.11808047668</v>
      </c>
      <c r="K97" s="31" t="n">
        <v>39272.56874811</v>
      </c>
      <c r="L97" s="31" t="n">
        <v>233304.010379818</v>
      </c>
      <c r="M97" s="32" t="n">
        <v>5.63160438661263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0.159970620639001</v>
      </c>
      <c r="C98" s="31" t="n">
        <v>18838.5764354606</v>
      </c>
      <c r="D98" s="31" t="n">
        <v>3013.6187643359</v>
      </c>
      <c r="E98" s="31" t="n">
        <v>17331.7670532927</v>
      </c>
      <c r="F98" s="31" t="n">
        <v>85142.5401731142</v>
      </c>
      <c r="G98" s="32" t="n">
        <v>4.51958461218157</v>
      </c>
      <c r="H98" s="30" t="n">
        <v>0.123250470022979</v>
      </c>
      <c r="I98" s="31" t="n">
        <v>37117.5097078717</v>
      </c>
      <c r="J98" s="31" t="n">
        <v>4574.75051757767</v>
      </c>
      <c r="K98" s="31" t="n">
        <v>34830.1344490828</v>
      </c>
      <c r="L98" s="31" t="n">
        <v>194031.441631708</v>
      </c>
      <c r="M98" s="32" t="n">
        <v>5.22749083003698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0.162917271407837</v>
      </c>
      <c r="C99" s="31" t="n">
        <v>15824.9576711247</v>
      </c>
      <c r="D99" s="31" t="n">
        <v>2578.15892392417</v>
      </c>
      <c r="E99" s="31" t="n">
        <v>14535.8782091627</v>
      </c>
      <c r="F99" s="31" t="n">
        <v>67810.7731198215</v>
      </c>
      <c r="G99" s="32" t="n">
        <v>4.28505241714191</v>
      </c>
      <c r="H99" s="30" t="n">
        <v>0.134433556816228</v>
      </c>
      <c r="I99" s="31" t="n">
        <v>32542.759190294</v>
      </c>
      <c r="J99" s="31" t="n">
        <v>4374.83886656523</v>
      </c>
      <c r="K99" s="31" t="n">
        <v>30355.3397570114</v>
      </c>
      <c r="L99" s="31" t="n">
        <v>159201.307182625</v>
      </c>
      <c r="M99" s="32" t="n">
        <v>4.89206542849346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0.178036233504809</v>
      </c>
      <c r="C100" s="31" t="n">
        <v>13246.7987472006</v>
      </c>
      <c r="D100" s="31" t="n">
        <v>2358.41015494781</v>
      </c>
      <c r="E100" s="31" t="n">
        <v>12067.5936697267</v>
      </c>
      <c r="F100" s="31" t="n">
        <v>53274.8949106589</v>
      </c>
      <c r="G100" s="32" t="n">
        <v>4.02171844891336</v>
      </c>
      <c r="H100" s="30" t="n">
        <v>0.149643019272832</v>
      </c>
      <c r="I100" s="31" t="n">
        <v>28167.9203237288</v>
      </c>
      <c r="J100" s="31" t="n">
        <v>4215.13264387935</v>
      </c>
      <c r="K100" s="31" t="n">
        <v>26060.3540017891</v>
      </c>
      <c r="L100" s="31" t="n">
        <v>128845.967425614</v>
      </c>
      <c r="M100" s="32" t="n">
        <v>4.57420945333594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0.193937652636115</v>
      </c>
      <c r="C101" s="31" t="n">
        <v>10888.3885922528</v>
      </c>
      <c r="D101" s="31" t="n">
        <v>2111.66852457136</v>
      </c>
      <c r="E101" s="31" t="n">
        <v>9832.55432996708</v>
      </c>
      <c r="F101" s="31" t="n">
        <v>41207.3012409322</v>
      </c>
      <c r="G101" s="32" t="n">
        <v>3.78451787349432</v>
      </c>
      <c r="H101" s="30" t="n">
        <v>0.170544164037855</v>
      </c>
      <c r="I101" s="31" t="n">
        <v>23952.7876798494</v>
      </c>
      <c r="J101" s="31" t="n">
        <v>4085.00815123615</v>
      </c>
      <c r="K101" s="31" t="n">
        <v>21910.2836042314</v>
      </c>
      <c r="L101" s="31" t="n">
        <v>102785.613423825</v>
      </c>
      <c r="M101" s="32" t="n">
        <v>4.29117540712366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0.195557243212455</v>
      </c>
      <c r="C102" s="31" t="n">
        <v>8776.7200676814</v>
      </c>
      <c r="D102" s="31" t="n">
        <v>1716.35118088321</v>
      </c>
      <c r="E102" s="31" t="n">
        <v>7918.5444772398</v>
      </c>
      <c r="F102" s="31" t="n">
        <v>31374.7469109651</v>
      </c>
      <c r="G102" s="32" t="n">
        <v>3.57476901040705</v>
      </c>
      <c r="H102" s="30" t="n">
        <v>0.17402454662026</v>
      </c>
      <c r="I102" s="31" t="n">
        <v>19867.7795286133</v>
      </c>
      <c r="J102" s="31" t="n">
        <v>3457.48132481821</v>
      </c>
      <c r="K102" s="31" t="n">
        <v>18139.0388662042</v>
      </c>
      <c r="L102" s="31" t="n">
        <v>80875.3298195932</v>
      </c>
      <c r="M102" s="32" t="n">
        <v>4.07067783811058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0.232751887529289</v>
      </c>
      <c r="C103" s="31" t="n">
        <v>7060.3688867982</v>
      </c>
      <c r="D103" s="31" t="n">
        <v>1643.31418505535</v>
      </c>
      <c r="E103" s="31" t="n">
        <v>6238.71179427052</v>
      </c>
      <c r="F103" s="31" t="n">
        <v>23456.2024337253</v>
      </c>
      <c r="G103" s="32" t="n">
        <v>3.32223468912295</v>
      </c>
      <c r="H103" s="30" t="n">
        <v>0.187451346722715</v>
      </c>
      <c r="I103" s="31" t="n">
        <v>16410.2982037951</v>
      </c>
      <c r="J103" s="31" t="n">
        <v>3076.13249842274</v>
      </c>
      <c r="K103" s="31" t="n">
        <v>14872.2319545837</v>
      </c>
      <c r="L103" s="31" t="n">
        <v>62736.290953389</v>
      </c>
      <c r="M103" s="32" t="n">
        <v>3.8229829936229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0.242283950617284</v>
      </c>
      <c r="C104" s="31" t="n">
        <v>5417.05470174285</v>
      </c>
      <c r="D104" s="31" t="n">
        <v>1312.46541384819</v>
      </c>
      <c r="E104" s="31" t="n">
        <v>4760.82199481875</v>
      </c>
      <c r="F104" s="31" t="n">
        <v>17217.4906394548</v>
      </c>
      <c r="G104" s="32" t="n">
        <v>3.17838596570113</v>
      </c>
      <c r="H104" s="30" t="n">
        <v>0.198042723350521</v>
      </c>
      <c r="I104" s="31" t="n">
        <v>13334.1657053723</v>
      </c>
      <c r="J104" s="31" t="n">
        <v>2640.73448989906</v>
      </c>
      <c r="K104" s="31" t="n">
        <v>12013.7984604228</v>
      </c>
      <c r="L104" s="31" t="n">
        <v>47864.0589988053</v>
      </c>
      <c r="M104" s="32" t="n">
        <v>3.58958033493771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0.257528556593977</v>
      </c>
      <c r="C105" s="31" t="n">
        <v>4104.58928789466</v>
      </c>
      <c r="D105" s="31" t="n">
        <v>1057.04895472261</v>
      </c>
      <c r="E105" s="31" t="n">
        <v>3576.06481053335</v>
      </c>
      <c r="F105" s="31" t="n">
        <v>12456.6686446361</v>
      </c>
      <c r="G105" s="32" t="n">
        <v>3.03481487937747</v>
      </c>
      <c r="H105" s="30" t="n">
        <v>0.222285228239297</v>
      </c>
      <c r="I105" s="31" t="n">
        <v>10693.4312154733</v>
      </c>
      <c r="J105" s="31" t="n">
        <v>2376.9917983927</v>
      </c>
      <c r="K105" s="31" t="n">
        <v>9504.93531627692</v>
      </c>
      <c r="L105" s="31" t="n">
        <v>35850.2605383825</v>
      </c>
      <c r="M105" s="32" t="n">
        <v>3.35254978649955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0.261417322834646</v>
      </c>
      <c r="C106" s="31" t="n">
        <v>3047.54033317205</v>
      </c>
      <c r="D106" s="31" t="n">
        <v>796.679835128441</v>
      </c>
      <c r="E106" s="31" t="n">
        <v>2649.20041560783</v>
      </c>
      <c r="F106" s="31" t="n">
        <v>8880.60383410271</v>
      </c>
      <c r="G106" s="32" t="n">
        <v>2.91402339697972</v>
      </c>
      <c r="H106" s="30" t="n">
        <v>0.246975225657768</v>
      </c>
      <c r="I106" s="31" t="n">
        <v>8316.43941708058</v>
      </c>
      <c r="J106" s="31" t="n">
        <v>2053.95450170264</v>
      </c>
      <c r="K106" s="31" t="n">
        <v>7289.46216622926</v>
      </c>
      <c r="L106" s="31" t="n">
        <v>26345.3252221056</v>
      </c>
      <c r="M106" s="32" t="n">
        <v>3.16786113634119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0.309789343246592</v>
      </c>
      <c r="C107" s="31" t="n">
        <v>2250.86049804361</v>
      </c>
      <c r="D107" s="31" t="n">
        <v>697.292595428626</v>
      </c>
      <c r="E107" s="31" t="n">
        <v>1902.21420032929</v>
      </c>
      <c r="F107" s="31" t="n">
        <v>6231.40341849488</v>
      </c>
      <c r="G107" s="32" t="n">
        <v>2.76845385305356</v>
      </c>
      <c r="H107" s="30" t="n">
        <v>0.273262661955241</v>
      </c>
      <c r="I107" s="31" t="n">
        <v>6262.48491537794</v>
      </c>
      <c r="J107" s="31" t="n">
        <v>1711.30329843072</v>
      </c>
      <c r="K107" s="31" t="n">
        <v>5406.83326616258</v>
      </c>
      <c r="L107" s="31" t="n">
        <v>19055.8630558763</v>
      </c>
      <c r="M107" s="32" t="n">
        <v>3.04285971357526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0.30426479949077</v>
      </c>
      <c r="C108" s="31" t="n">
        <v>1553.56790261498</v>
      </c>
      <c r="D108" s="31" t="n">
        <v>472.696026384443</v>
      </c>
      <c r="E108" s="31" t="n">
        <v>4329.18921816559</v>
      </c>
      <c r="F108" s="31" t="n">
        <v>4329.18921816559</v>
      </c>
      <c r="G108" s="32" t="n">
        <v>2.78661087866109</v>
      </c>
      <c r="H108" s="30" t="n">
        <v>0.285795293450525</v>
      </c>
      <c r="I108" s="31" t="n">
        <v>4551.18161694722</v>
      </c>
      <c r="J108" s="31" t="n">
        <v>1300.70628576206</v>
      </c>
      <c r="K108" s="31" t="n">
        <v>13649.0297897137</v>
      </c>
      <c r="L108" s="31" t="n">
        <v>13649.0297897137</v>
      </c>
      <c r="M108" s="32" t="n">
        <v>2.99900793650794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0.008374</v>
      </c>
      <c r="C13" s="31" t="n">
        <v>100000</v>
      </c>
      <c r="D13" s="31" t="n">
        <v>837.4</v>
      </c>
      <c r="E13" s="31" t="n">
        <v>99393.7224</v>
      </c>
      <c r="F13" s="31" t="n">
        <v>7228000.5923855</v>
      </c>
      <c r="G13" s="32" t="n">
        <v>72.280005923855</v>
      </c>
      <c r="H13" s="30" t="n">
        <v>0.00654</v>
      </c>
      <c r="I13" s="31" t="n">
        <v>100000</v>
      </c>
      <c r="J13" s="31" t="n">
        <v>654</v>
      </c>
      <c r="K13" s="31" t="n">
        <v>99526.504</v>
      </c>
      <c r="L13" s="31" t="n">
        <v>7900330.48862919</v>
      </c>
      <c r="M13" s="32" t="n">
        <v>79.0033048862919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0.000642095800693464</v>
      </c>
      <c r="C14" s="31" t="n">
        <v>99162.6</v>
      </c>
      <c r="D14" s="31" t="n">
        <v>63.6718890458457</v>
      </c>
      <c r="E14" s="31" t="n">
        <v>99130.7640554771</v>
      </c>
      <c r="F14" s="31" t="n">
        <v>7128606.8699855</v>
      </c>
      <c r="G14" s="32" t="n">
        <v>71.8880593085044</v>
      </c>
      <c r="H14" s="30" t="n">
        <v>0.00051753428664649</v>
      </c>
      <c r="I14" s="31" t="n">
        <v>99346</v>
      </c>
      <c r="J14" s="31" t="n">
        <v>51.4149612411822</v>
      </c>
      <c r="K14" s="31" t="n">
        <v>99320.2925193794</v>
      </c>
      <c r="L14" s="31" t="n">
        <v>7800803.98462919</v>
      </c>
      <c r="M14" s="32" t="n">
        <v>78.5215709201094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0.000513753612330087</v>
      </c>
      <c r="C15" s="31" t="n">
        <v>99098.9281109542</v>
      </c>
      <c r="D15" s="31" t="n">
        <v>50.9124322950423</v>
      </c>
      <c r="E15" s="31" t="n">
        <v>99073.4718948066</v>
      </c>
      <c r="F15" s="31" t="n">
        <v>7029476.10593002</v>
      </c>
      <c r="G15" s="32" t="n">
        <v>70.9339267328866</v>
      </c>
      <c r="H15" s="30" t="n">
        <v>0.00049857227031682</v>
      </c>
      <c r="I15" s="31" t="n">
        <v>99294.5850387588</v>
      </c>
      <c r="J15" s="31" t="n">
        <v>49.5055266929405</v>
      </c>
      <c r="K15" s="31" t="n">
        <v>99269.8322754123</v>
      </c>
      <c r="L15" s="31" t="n">
        <v>7701483.69210981</v>
      </c>
      <c r="M15" s="32" t="n">
        <v>77.5619706664125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0.000364889084450359</v>
      </c>
      <c r="C16" s="31" t="n">
        <v>99048.0156786591</v>
      </c>
      <c r="D16" s="31" t="n">
        <v>36.1415397576107</v>
      </c>
      <c r="E16" s="31" t="n">
        <v>99029.9449087803</v>
      </c>
      <c r="F16" s="31" t="n">
        <v>6930402.63403522</v>
      </c>
      <c r="G16" s="32" t="n">
        <v>69.9701310172581</v>
      </c>
      <c r="H16" s="30" t="n">
        <v>0.000250156347717323</v>
      </c>
      <c r="I16" s="31" t="n">
        <v>99245.0795120659</v>
      </c>
      <c r="J16" s="31" t="n">
        <v>24.8267866196538</v>
      </c>
      <c r="K16" s="31" t="n">
        <v>99232.6661187561</v>
      </c>
      <c r="L16" s="31" t="n">
        <v>7602213.8598344</v>
      </c>
      <c r="M16" s="32" t="n">
        <v>76.6004107932641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0.00019454201567144</v>
      </c>
      <c r="C17" s="31" t="n">
        <v>99011.8741389015</v>
      </c>
      <c r="D17" s="31" t="n">
        <v>19.2619695703888</v>
      </c>
      <c r="E17" s="31" t="n">
        <v>99002.2431541163</v>
      </c>
      <c r="F17" s="31" t="n">
        <v>6831372.68912644</v>
      </c>
      <c r="G17" s="32" t="n">
        <v>68.9954891626721</v>
      </c>
      <c r="H17" s="30" t="n">
        <v>9.08987615043745E-005</v>
      </c>
      <c r="I17" s="31" t="n">
        <v>99220.2527254462</v>
      </c>
      <c r="J17" s="31" t="n">
        <v>9.0189980888941</v>
      </c>
      <c r="K17" s="31" t="n">
        <v>99215.7432264018</v>
      </c>
      <c r="L17" s="31" t="n">
        <v>7502981.19371565</v>
      </c>
      <c r="M17" s="32" t="n">
        <v>75.6194525575061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0.000364701213167859</v>
      </c>
      <c r="C18" s="31" t="n">
        <v>98992.6121693311</v>
      </c>
      <c r="D18" s="31" t="n">
        <v>36.1027257528104</v>
      </c>
      <c r="E18" s="31" t="n">
        <v>98974.5608064547</v>
      </c>
      <c r="F18" s="31" t="n">
        <v>6732370.44597232</v>
      </c>
      <c r="G18" s="32" t="n">
        <v>68.0088170060238</v>
      </c>
      <c r="H18" s="30" t="n">
        <v>0.000249826824587502</v>
      </c>
      <c r="I18" s="31" t="n">
        <v>99211.2337273573</v>
      </c>
      <c r="J18" s="31" t="n">
        <v>24.7856274855141</v>
      </c>
      <c r="K18" s="31" t="n">
        <v>99198.8409136146</v>
      </c>
      <c r="L18" s="31" t="n">
        <v>7403765.45048924</v>
      </c>
      <c r="M18" s="32" t="n">
        <v>74.6262814434457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0.000277377713767536</v>
      </c>
      <c r="C19" s="31" t="n">
        <v>98956.5094435783</v>
      </c>
      <c r="D19" s="31" t="n">
        <v>27.4483303518754</v>
      </c>
      <c r="E19" s="31" t="n">
        <v>98942.7852784024</v>
      </c>
      <c r="F19" s="31" t="n">
        <v>6633395.88516587</v>
      </c>
      <c r="G19" s="32" t="n">
        <v>67.0334465359048</v>
      </c>
      <c r="H19" s="30" t="n">
        <v>0.000112784074888626</v>
      </c>
      <c r="I19" s="31" t="n">
        <v>99186.4480998718</v>
      </c>
      <c r="J19" s="31" t="n">
        <v>11.1866517904327</v>
      </c>
      <c r="K19" s="31" t="n">
        <v>99180.8547739766</v>
      </c>
      <c r="L19" s="31" t="n">
        <v>7304566.60957563</v>
      </c>
      <c r="M19" s="32" t="n">
        <v>73.6448048045897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0.000212729748127978</v>
      </c>
      <c r="C20" s="31" t="n">
        <v>98929.0611132265</v>
      </c>
      <c r="D20" s="31" t="n">
        <v>21.045154253154</v>
      </c>
      <c r="E20" s="31" t="n">
        <v>98918.5385360999</v>
      </c>
      <c r="F20" s="31" t="n">
        <v>6534453.09988746</v>
      </c>
      <c r="G20" s="32" t="n">
        <v>66.051906551591</v>
      </c>
      <c r="H20" s="30" t="n">
        <v>6.69814796208848E-005</v>
      </c>
      <c r="I20" s="31" t="n">
        <v>99175.2614480814</v>
      </c>
      <c r="J20" s="31" t="n">
        <v>6.64290575358059</v>
      </c>
      <c r="K20" s="31" t="n">
        <v>99171.9399952046</v>
      </c>
      <c r="L20" s="31" t="n">
        <v>7205385.75480165</v>
      </c>
      <c r="M20" s="32" t="n">
        <v>72.6530553042575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0.000146200357146587</v>
      </c>
      <c r="C21" s="31" t="n">
        <v>98908.0159589733</v>
      </c>
      <c r="D21" s="31" t="n">
        <v>14.4603872578622</v>
      </c>
      <c r="E21" s="31" t="n">
        <v>98900.7857653444</v>
      </c>
      <c r="F21" s="31" t="n">
        <v>6435534.56135136</v>
      </c>
      <c r="G21" s="32" t="n">
        <v>65.0658543592746</v>
      </c>
      <c r="H21" s="30" t="n">
        <v>0.00015248717473941</v>
      </c>
      <c r="I21" s="31" t="n">
        <v>99168.6185423278</v>
      </c>
      <c r="J21" s="31" t="n">
        <v>15.1219424643299</v>
      </c>
      <c r="K21" s="31" t="n">
        <v>99161.0575710956</v>
      </c>
      <c r="L21" s="31" t="n">
        <v>7106213.81480645</v>
      </c>
      <c r="M21" s="32" t="n">
        <v>71.6578885463987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0.000122963418383031</v>
      </c>
      <c r="C22" s="31" t="n">
        <v>98893.5555717154</v>
      </c>
      <c r="D22" s="31" t="n">
        <v>12.1602896491504</v>
      </c>
      <c r="E22" s="31" t="n">
        <v>98887.4754268909</v>
      </c>
      <c r="F22" s="31" t="n">
        <v>6336633.77558602</v>
      </c>
      <c r="G22" s="32" t="n">
        <v>64.0752952905089</v>
      </c>
      <c r="H22" s="30" t="n">
        <v>0.000128246232766912</v>
      </c>
      <c r="I22" s="31" t="n">
        <v>99153.4965998635</v>
      </c>
      <c r="J22" s="31" t="n">
        <v>12.7160624045994</v>
      </c>
      <c r="K22" s="31" t="n">
        <v>99147.1385686612</v>
      </c>
      <c r="L22" s="31" t="n">
        <v>7007052.75723535</v>
      </c>
      <c r="M22" s="32" t="n">
        <v>70.6687408666232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0.00012388503468781</v>
      </c>
      <c r="C23" s="31" t="n">
        <v>98881.3952820663</v>
      </c>
      <c r="D23" s="31" t="n">
        <v>12.2499250844978</v>
      </c>
      <c r="E23" s="31" t="n">
        <v>98875.270319524</v>
      </c>
      <c r="F23" s="31" t="n">
        <v>6237746.30015913</v>
      </c>
      <c r="G23" s="32" t="n">
        <v>63.0831136875194</v>
      </c>
      <c r="H23" s="30" t="n">
        <v>0.000130975769482646</v>
      </c>
      <c r="I23" s="31" t="n">
        <v>99140.7805374589</v>
      </c>
      <c r="J23" s="31" t="n">
        <v>12.9850400180038</v>
      </c>
      <c r="K23" s="31" t="n">
        <v>99134.2880174499</v>
      </c>
      <c r="L23" s="31" t="n">
        <v>6907905.61866669</v>
      </c>
      <c r="M23" s="32" t="n">
        <v>69.6777408975174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0.000129724120038052</v>
      </c>
      <c r="C24" s="31" t="n">
        <v>98869.1453569818</v>
      </c>
      <c r="D24" s="31" t="n">
        <v>12.8257128803488</v>
      </c>
      <c r="E24" s="31" t="n">
        <v>98862.7325005416</v>
      </c>
      <c r="F24" s="31" t="n">
        <v>6138871.0298396</v>
      </c>
      <c r="G24" s="32" t="n">
        <v>62.0908677593429</v>
      </c>
      <c r="H24" s="30" t="n">
        <v>9.20513646614811E-005</v>
      </c>
      <c r="I24" s="31" t="n">
        <v>99127.7954974409</v>
      </c>
      <c r="J24" s="31" t="n">
        <v>9.12484885142365</v>
      </c>
      <c r="K24" s="31" t="n">
        <v>99123.2330730151</v>
      </c>
      <c r="L24" s="31" t="n">
        <v>6808771.33064924</v>
      </c>
      <c r="M24" s="32" t="n">
        <v>68.686802692238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0.00026914278024492</v>
      </c>
      <c r="C25" s="31" t="n">
        <v>98856.3196441014</v>
      </c>
      <c r="D25" s="31" t="n">
        <v>26.606464713794</v>
      </c>
      <c r="E25" s="31" t="n">
        <v>98843.0164117445</v>
      </c>
      <c r="F25" s="31" t="n">
        <v>6040008.29733906</v>
      </c>
      <c r="G25" s="32" t="n">
        <v>61.0988586170723</v>
      </c>
      <c r="H25" s="30" t="n">
        <v>0.000143071750482867</v>
      </c>
      <c r="I25" s="31" t="n">
        <v>99118.6706485894</v>
      </c>
      <c r="J25" s="31" t="n">
        <v>14.1810817152285</v>
      </c>
      <c r="K25" s="31" t="n">
        <v>99111.5801077318</v>
      </c>
      <c r="L25" s="31" t="n">
        <v>6709648.09757623</v>
      </c>
      <c r="M25" s="32" t="n">
        <v>67.6930799583087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0.000135095580122937</v>
      </c>
      <c r="C26" s="31" t="n">
        <v>98829.7131793876</v>
      </c>
      <c r="D26" s="31" t="n">
        <v>13.3514574353528</v>
      </c>
      <c r="E26" s="31" t="n">
        <v>98823.03745067</v>
      </c>
      <c r="F26" s="31" t="n">
        <v>5941165.28092732</v>
      </c>
      <c r="G26" s="32" t="n">
        <v>60.1151727531921</v>
      </c>
      <c r="H26" s="30" t="n">
        <v>0.000142456906785697</v>
      </c>
      <c r="I26" s="31" t="n">
        <v>99104.4895668742</v>
      </c>
      <c r="J26" s="31" t="n">
        <v>14.1181190322723</v>
      </c>
      <c r="K26" s="31" t="n">
        <v>99097.4305073581</v>
      </c>
      <c r="L26" s="31" t="n">
        <v>6610536.51746849</v>
      </c>
      <c r="M26" s="32" t="n">
        <v>66.7026947654859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0.000177698800533096</v>
      </c>
      <c r="C27" s="31" t="n">
        <v>98816.3617219523</v>
      </c>
      <c r="D27" s="31" t="n">
        <v>17.5595489510355</v>
      </c>
      <c r="E27" s="31" t="n">
        <v>98807.5819474768</v>
      </c>
      <c r="F27" s="31" t="n">
        <v>5842342.24347665</v>
      </c>
      <c r="G27" s="32" t="n">
        <v>59.1232275877119</v>
      </c>
      <c r="H27" s="30" t="n">
        <v>7.03539978659287E-005</v>
      </c>
      <c r="I27" s="31" t="n">
        <v>99090.3714478419</v>
      </c>
      <c r="J27" s="31" t="n">
        <v>6.97140378137556</v>
      </c>
      <c r="K27" s="31" t="n">
        <v>99086.8857459513</v>
      </c>
      <c r="L27" s="31" t="n">
        <v>6511439.08696114</v>
      </c>
      <c r="M27" s="32" t="n">
        <v>65.71212714031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0.000426675769083074</v>
      </c>
      <c r="C28" s="31" t="n">
        <v>98798.8021730013</v>
      </c>
      <c r="D28" s="31" t="n">
        <v>42.1550549016518</v>
      </c>
      <c r="E28" s="31" t="n">
        <v>98777.7246455504</v>
      </c>
      <c r="F28" s="31" t="n">
        <v>5743534.66152917</v>
      </c>
      <c r="G28" s="32" t="n">
        <v>58.1336467164043</v>
      </c>
      <c r="H28" s="30" t="n">
        <v>0.000180285752918376</v>
      </c>
      <c r="I28" s="31" t="n">
        <v>99083.4000440606</v>
      </c>
      <c r="J28" s="31" t="n">
        <v>17.8633253786561</v>
      </c>
      <c r="K28" s="31" t="n">
        <v>99074.4683813713</v>
      </c>
      <c r="L28" s="31" t="n">
        <v>6412352.20121519</v>
      </c>
      <c r="M28" s="32" t="n">
        <v>64.7167153969659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0.000572152519514488</v>
      </c>
      <c r="C29" s="31" t="n">
        <v>98756.6471180996</v>
      </c>
      <c r="D29" s="31" t="n">
        <v>56.5038644674239</v>
      </c>
      <c r="E29" s="31" t="n">
        <v>98728.3951858659</v>
      </c>
      <c r="F29" s="31" t="n">
        <v>5644756.93688362</v>
      </c>
      <c r="G29" s="32" t="n">
        <v>57.1582480937537</v>
      </c>
      <c r="H29" s="30" t="n">
        <v>0.000299503679616635</v>
      </c>
      <c r="I29" s="31" t="n">
        <v>99065.5367186819</v>
      </c>
      <c r="J29" s="31" t="n">
        <v>29.6704927704421</v>
      </c>
      <c r="K29" s="31" t="n">
        <v>99050.7014722967</v>
      </c>
      <c r="L29" s="31" t="n">
        <v>6313277.73283381</v>
      </c>
      <c r="M29" s="32" t="n">
        <v>63.7282948434604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0.000981030081585665</v>
      </c>
      <c r="C30" s="31" t="n">
        <v>98700.1432536322</v>
      </c>
      <c r="D30" s="31" t="n">
        <v>96.8278095886276</v>
      </c>
      <c r="E30" s="31" t="n">
        <v>98651.7293488379</v>
      </c>
      <c r="F30" s="31" t="n">
        <v>5546028.54169775</v>
      </c>
      <c r="G30" s="32" t="n">
        <v>56.1906838113293</v>
      </c>
      <c r="H30" s="30" t="n">
        <v>0.000186743300584092</v>
      </c>
      <c r="I30" s="31" t="n">
        <v>99035.8662259115</v>
      </c>
      <c r="J30" s="31" t="n">
        <v>18.4942845352313</v>
      </c>
      <c r="K30" s="31" t="n">
        <v>99026.6190836439</v>
      </c>
      <c r="L30" s="31" t="n">
        <v>6214227.03136152</v>
      </c>
      <c r="M30" s="32" t="n">
        <v>62.7472376238543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0.00145557619749871</v>
      </c>
      <c r="C31" s="31" t="n">
        <v>98603.3154440436</v>
      </c>
      <c r="D31" s="31" t="n">
        <v>143.524638954806</v>
      </c>
      <c r="E31" s="31" t="n">
        <v>98531.5531245661</v>
      </c>
      <c r="F31" s="31" t="n">
        <v>5447376.81234892</v>
      </c>
      <c r="G31" s="32" t="n">
        <v>55.2453716978741</v>
      </c>
      <c r="H31" s="30" t="n">
        <v>0.000474317674262337</v>
      </c>
      <c r="I31" s="31" t="n">
        <v>99017.3719413762</v>
      </c>
      <c r="J31" s="31" t="n">
        <v>46.9656895708024</v>
      </c>
      <c r="K31" s="31" t="n">
        <v>98993.8890965908</v>
      </c>
      <c r="L31" s="31" t="n">
        <v>6115200.41227787</v>
      </c>
      <c r="M31" s="32" t="n">
        <v>61.7588640496176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0.00159708576709465</v>
      </c>
      <c r="C32" s="31" t="n">
        <v>98459.7908050887</v>
      </c>
      <c r="D32" s="31" t="n">
        <v>157.248730525924</v>
      </c>
      <c r="E32" s="31" t="n">
        <v>98381.1664398258</v>
      </c>
      <c r="F32" s="31" t="n">
        <v>5348845.25922435</v>
      </c>
      <c r="G32" s="32" t="n">
        <v>54.32517391605</v>
      </c>
      <c r="H32" s="30" t="n">
        <v>0.00044202151171357</v>
      </c>
      <c r="I32" s="31" t="n">
        <v>98970.4062518054</v>
      </c>
      <c r="J32" s="31" t="n">
        <v>43.7470485863292</v>
      </c>
      <c r="K32" s="31" t="n">
        <v>98948.5327275123</v>
      </c>
      <c r="L32" s="31" t="n">
        <v>6016206.52318128</v>
      </c>
      <c r="M32" s="32" t="n">
        <v>60.7879339999328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0.00155370969531924</v>
      </c>
      <c r="C33" s="31" t="n">
        <v>98302.5420745628</v>
      </c>
      <c r="D33" s="31" t="n">
        <v>152.733612695775</v>
      </c>
      <c r="E33" s="31" t="n">
        <v>98226.1752682149</v>
      </c>
      <c r="F33" s="31" t="n">
        <v>5250464.09278452</v>
      </c>
      <c r="G33" s="32" t="n">
        <v>53.4112748457922</v>
      </c>
      <c r="H33" s="30" t="n">
        <v>0.000403236410494666</v>
      </c>
      <c r="I33" s="31" t="n">
        <v>98926.6592032191</v>
      </c>
      <c r="J33" s="31" t="n">
        <v>39.8908309593352</v>
      </c>
      <c r="K33" s="31" t="n">
        <v>98906.7137877394</v>
      </c>
      <c r="L33" s="31" t="n">
        <v>5917257.99045377</v>
      </c>
      <c r="M33" s="32" t="n">
        <v>59.8145943481049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0.00139569606283878</v>
      </c>
      <c r="C34" s="31" t="n">
        <v>98149.808461867</v>
      </c>
      <c r="D34" s="31" t="n">
        <v>136.987301238608</v>
      </c>
      <c r="E34" s="31" t="n">
        <v>98081.3148112477</v>
      </c>
      <c r="F34" s="31" t="n">
        <v>5152237.91751631</v>
      </c>
      <c r="G34" s="32" t="n">
        <v>52.4936115338223</v>
      </c>
      <c r="H34" s="30" t="n">
        <v>0.000463070155128502</v>
      </c>
      <c r="I34" s="31" t="n">
        <v>98886.7683722598</v>
      </c>
      <c r="J34" s="31" t="n">
        <v>45.7915111702986</v>
      </c>
      <c r="K34" s="31" t="n">
        <v>98863.8726166746</v>
      </c>
      <c r="L34" s="31" t="n">
        <v>5818351.27666603</v>
      </c>
      <c r="M34" s="32" t="n">
        <v>58.8385218006399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0.00126494502061251</v>
      </c>
      <c r="C35" s="31" t="n">
        <v>98012.8211606284</v>
      </c>
      <c r="D35" s="31" t="n">
        <v>123.980830083321</v>
      </c>
      <c r="E35" s="31" t="n">
        <v>97950.8307455868</v>
      </c>
      <c r="F35" s="31" t="n">
        <v>5054156.60270506</v>
      </c>
      <c r="G35" s="32" t="n">
        <v>51.5662802361545</v>
      </c>
      <c r="H35" s="30" t="n">
        <v>0.000297346573080745</v>
      </c>
      <c r="I35" s="31" t="n">
        <v>98840.9768610895</v>
      </c>
      <c r="J35" s="31" t="n">
        <v>29.3900257495982</v>
      </c>
      <c r="K35" s="31" t="n">
        <v>98826.2818482147</v>
      </c>
      <c r="L35" s="31" t="n">
        <v>5719487.40404936</v>
      </c>
      <c r="M35" s="32" t="n">
        <v>57.8655491445364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0.00123243052906482</v>
      </c>
      <c r="C36" s="31" t="n">
        <v>97888.8403305451</v>
      </c>
      <c r="D36" s="31" t="n">
        <v>120.641195278115</v>
      </c>
      <c r="E36" s="31" t="n">
        <v>97828.519732906</v>
      </c>
      <c r="F36" s="31" t="n">
        <v>4956205.77195947</v>
      </c>
      <c r="G36" s="32" t="n">
        <v>50.6309580869858</v>
      </c>
      <c r="H36" s="30" t="n">
        <v>0.000444488723014553</v>
      </c>
      <c r="I36" s="31" t="n">
        <v>98811.5868353399</v>
      </c>
      <c r="J36" s="31" t="n">
        <v>43.9206360514819</v>
      </c>
      <c r="K36" s="31" t="n">
        <v>98789.6265173141</v>
      </c>
      <c r="L36" s="31" t="n">
        <v>5620661.12220114</v>
      </c>
      <c r="M36" s="32" t="n">
        <v>56.8826116674701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0.00136097758730526</v>
      </c>
      <c r="C37" s="31" t="n">
        <v>97768.199135267</v>
      </c>
      <c r="D37" s="31" t="n">
        <v>133.060327774296</v>
      </c>
      <c r="E37" s="31" t="n">
        <v>97701.6689713798</v>
      </c>
      <c r="F37" s="31" t="n">
        <v>4858377.25222657</v>
      </c>
      <c r="G37" s="32" t="n">
        <v>49.6928172473012</v>
      </c>
      <c r="H37" s="30" t="n">
        <v>0.000514504486781775</v>
      </c>
      <c r="I37" s="31" t="n">
        <v>98767.6661992884</v>
      </c>
      <c r="J37" s="31" t="n">
        <v>50.8164074084985</v>
      </c>
      <c r="K37" s="31" t="n">
        <v>98742.2579955841</v>
      </c>
      <c r="L37" s="31" t="n">
        <v>5521871.49568383</v>
      </c>
      <c r="M37" s="32" t="n">
        <v>55.9076842470093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0.00139982002313988</v>
      </c>
      <c r="C38" s="31" t="n">
        <v>97635.1388074927</v>
      </c>
      <c r="D38" s="31" t="n">
        <v>136.67162226477</v>
      </c>
      <c r="E38" s="31" t="n">
        <v>97566.8029963603</v>
      </c>
      <c r="F38" s="31" t="n">
        <v>4760675.58325519</v>
      </c>
      <c r="G38" s="32" t="n">
        <v>48.7598588110969</v>
      </c>
      <c r="H38" s="30" t="n">
        <v>0.000179174007823932</v>
      </c>
      <c r="I38" s="31" t="n">
        <v>98716.8497918799</v>
      </c>
      <c r="J38" s="31" t="n">
        <v>17.6874936169642</v>
      </c>
      <c r="K38" s="31" t="n">
        <v>98708.0060450714</v>
      </c>
      <c r="L38" s="31" t="n">
        <v>5423129.23768824</v>
      </c>
      <c r="M38" s="32" t="n">
        <v>54.9362064239446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0.00135400064879198</v>
      </c>
      <c r="C39" s="31" t="n">
        <v>97498.4671852279</v>
      </c>
      <c r="D39" s="31" t="n">
        <v>132.012987825022</v>
      </c>
      <c r="E39" s="31" t="n">
        <v>97432.4606913154</v>
      </c>
      <c r="F39" s="31" t="n">
        <v>4663108.78025883</v>
      </c>
      <c r="G39" s="32" t="n">
        <v>47.8275086253391</v>
      </c>
      <c r="H39" s="30" t="n">
        <v>0.000441163495191318</v>
      </c>
      <c r="I39" s="31" t="n">
        <v>98699.1622982629</v>
      </c>
      <c r="J39" s="31" t="n">
        <v>43.5424674119568</v>
      </c>
      <c r="K39" s="31" t="n">
        <v>98677.391064557</v>
      </c>
      <c r="L39" s="31" t="n">
        <v>5324421.23164317</v>
      </c>
      <c r="M39" s="32" t="n">
        <v>53.9459617251167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0.00131499797154568</v>
      </c>
      <c r="C40" s="31" t="n">
        <v>97366.4541974029</v>
      </c>
      <c r="D40" s="31" t="n">
        <v>128.03668976618</v>
      </c>
      <c r="E40" s="31" t="n">
        <v>97302.4358525198</v>
      </c>
      <c r="F40" s="31" t="n">
        <v>4565676.31956751</v>
      </c>
      <c r="G40" s="32" t="n">
        <v>46.8916769867264</v>
      </c>
      <c r="H40" s="30" t="n">
        <v>0.000262268329642149</v>
      </c>
      <c r="I40" s="31" t="n">
        <v>98655.619830851</v>
      </c>
      <c r="J40" s="31" t="n">
        <v>25.8742446228482</v>
      </c>
      <c r="K40" s="31" t="n">
        <v>98642.6827085396</v>
      </c>
      <c r="L40" s="31" t="n">
        <v>5225743.84057862</v>
      </c>
      <c r="M40" s="32" t="n">
        <v>52.9695505389187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0.00129517266622556</v>
      </c>
      <c r="C41" s="31" t="n">
        <v>97238.4175076367</v>
      </c>
      <c r="D41" s="31" t="n">
        <v>125.94054046292</v>
      </c>
      <c r="E41" s="31" t="n">
        <v>97175.4472374053</v>
      </c>
      <c r="F41" s="31" t="n">
        <v>4468373.88371499</v>
      </c>
      <c r="G41" s="32" t="n">
        <v>45.9527622748906</v>
      </c>
      <c r="H41" s="30" t="n">
        <v>0.000514180359779343</v>
      </c>
      <c r="I41" s="31" t="n">
        <v>98629.7455862281</v>
      </c>
      <c r="J41" s="31" t="n">
        <v>50.7134780704719</v>
      </c>
      <c r="K41" s="31" t="n">
        <v>98604.3888471929</v>
      </c>
      <c r="L41" s="31" t="n">
        <v>5127101.15787008</v>
      </c>
      <c r="M41" s="32" t="n">
        <v>51.9833152503435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0.00126403397268834</v>
      </c>
      <c r="C42" s="31" t="n">
        <v>97112.4769671738</v>
      </c>
      <c r="D42" s="31" t="n">
        <v>122.753470058422</v>
      </c>
      <c r="E42" s="31" t="n">
        <v>97051.1002321446</v>
      </c>
      <c r="F42" s="31" t="n">
        <v>4371198.43647759</v>
      </c>
      <c r="G42" s="32" t="n">
        <v>45.0117077948197</v>
      </c>
      <c r="H42" s="30" t="n">
        <v>0.000403729262147391</v>
      </c>
      <c r="I42" s="31" t="n">
        <v>98579.0321081577</v>
      </c>
      <c r="J42" s="31" t="n">
        <v>39.7992398962305</v>
      </c>
      <c r="K42" s="31" t="n">
        <v>98559.1324882096</v>
      </c>
      <c r="L42" s="31" t="n">
        <v>5028496.76902288</v>
      </c>
      <c r="M42" s="32" t="n">
        <v>51.009800578137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0.00122945421014885</v>
      </c>
      <c r="C43" s="31" t="n">
        <v>96989.7234971154</v>
      </c>
      <c r="D43" s="31" t="n">
        <v>119.244423894702</v>
      </c>
      <c r="E43" s="31" t="n">
        <v>96930.101285168</v>
      </c>
      <c r="F43" s="31" t="n">
        <v>4274147.33624544</v>
      </c>
      <c r="G43" s="32" t="n">
        <v>44.068043315667</v>
      </c>
      <c r="H43" s="30" t="n">
        <v>0.000476926745590351</v>
      </c>
      <c r="I43" s="31" t="n">
        <v>98539.2328682615</v>
      </c>
      <c r="J43" s="31" t="n">
        <v>46.9959956448297</v>
      </c>
      <c r="K43" s="31" t="n">
        <v>98515.734870439</v>
      </c>
      <c r="L43" s="31" t="n">
        <v>4929937.63653467</v>
      </c>
      <c r="M43" s="32" t="n">
        <v>50.0302010989428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0.00116450110321157</v>
      </c>
      <c r="C44" s="31" t="n">
        <v>96870.4790732207</v>
      </c>
      <c r="D44" s="31" t="n">
        <v>112.805779749399</v>
      </c>
      <c r="E44" s="31" t="n">
        <v>96814.076183346</v>
      </c>
      <c r="F44" s="31" t="n">
        <v>4177217.23496027</v>
      </c>
      <c r="G44" s="32" t="n">
        <v>43.1216741666249</v>
      </c>
      <c r="H44" s="30" t="n">
        <v>0.000575668414992964</v>
      </c>
      <c r="I44" s="31" t="n">
        <v>98492.2368726166</v>
      </c>
      <c r="J44" s="31" t="n">
        <v>56.6988698895708</v>
      </c>
      <c r="K44" s="31" t="n">
        <v>98463.8874376718</v>
      </c>
      <c r="L44" s="31" t="n">
        <v>4831421.90166423</v>
      </c>
      <c r="M44" s="32" t="n">
        <v>49.053834648033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0.0014534071216949</v>
      </c>
      <c r="C45" s="31" t="n">
        <v>96757.6732934713</v>
      </c>
      <c r="D45" s="31" t="n">
        <v>140.628291443359</v>
      </c>
      <c r="E45" s="31" t="n">
        <v>96687.3591477496</v>
      </c>
      <c r="F45" s="31" t="n">
        <v>4080403.15877693</v>
      </c>
      <c r="G45" s="32" t="n">
        <v>42.1713650182642</v>
      </c>
      <c r="H45" s="30" t="n">
        <v>0.000610163342375844</v>
      </c>
      <c r="I45" s="31" t="n">
        <v>98435.538002727</v>
      </c>
      <c r="J45" s="31" t="n">
        <v>60.0617568763084</v>
      </c>
      <c r="K45" s="31" t="n">
        <v>98405.5071242889</v>
      </c>
      <c r="L45" s="31" t="n">
        <v>4732958.01422656</v>
      </c>
      <c r="M45" s="32" t="n">
        <v>48.0818016567903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0.00166865705825576</v>
      </c>
      <c r="C46" s="31" t="n">
        <v>96617.0450020279</v>
      </c>
      <c r="D46" s="31" t="n">
        <v>161.220714090449</v>
      </c>
      <c r="E46" s="31" t="n">
        <v>96536.4346449827</v>
      </c>
      <c r="F46" s="31" t="n">
        <v>3983715.79962918</v>
      </c>
      <c r="G46" s="32" t="n">
        <v>41.2320186313457</v>
      </c>
      <c r="H46" s="30" t="n">
        <v>0.000607103106344228</v>
      </c>
      <c r="I46" s="31" t="n">
        <v>98375.4762458507</v>
      </c>
      <c r="J46" s="31" t="n">
        <v>59.7240572169487</v>
      </c>
      <c r="K46" s="31" t="n">
        <v>98345.6142172423</v>
      </c>
      <c r="L46" s="31" t="n">
        <v>4634552.50710227</v>
      </c>
      <c r="M46" s="32" t="n">
        <v>47.1108520534125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0.00166491850223932</v>
      </c>
      <c r="C47" s="31" t="n">
        <v>96455.8242879375</v>
      </c>
      <c r="D47" s="31" t="n">
        <v>160.591086505731</v>
      </c>
      <c r="E47" s="31" t="n">
        <v>96375.5287446846</v>
      </c>
      <c r="F47" s="31" t="n">
        <v>3887179.3649842</v>
      </c>
      <c r="G47" s="32" t="n">
        <v>40.3001000061986</v>
      </c>
      <c r="H47" s="30" t="n">
        <v>0.00062905378409854</v>
      </c>
      <c r="I47" s="31" t="n">
        <v>98315.7521886338</v>
      </c>
      <c r="J47" s="31" t="n">
        <v>61.8458959507544</v>
      </c>
      <c r="K47" s="31" t="n">
        <v>98284.8292406584</v>
      </c>
      <c r="L47" s="31" t="n">
        <v>4536206.89288503</v>
      </c>
      <c r="M47" s="32" t="n">
        <v>46.1391668364763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0.00177653923190804</v>
      </c>
      <c r="C48" s="31" t="n">
        <v>96295.2332014317</v>
      </c>
      <c r="D48" s="31" t="n">
        <v>171.072259628077</v>
      </c>
      <c r="E48" s="31" t="n">
        <v>96209.6970716177</v>
      </c>
      <c r="F48" s="31" t="n">
        <v>3790803.83623951</v>
      </c>
      <c r="G48" s="32" t="n">
        <v>39.366474437108</v>
      </c>
      <c r="H48" s="30" t="n">
        <v>0.000528578476284446</v>
      </c>
      <c r="I48" s="31" t="n">
        <v>98253.906292683</v>
      </c>
      <c r="J48" s="31" t="n">
        <v>51.9349000771811</v>
      </c>
      <c r="K48" s="31" t="n">
        <v>98227.9388426444</v>
      </c>
      <c r="L48" s="31" t="n">
        <v>4437922.06364437</v>
      </c>
      <c r="M48" s="32" t="n">
        <v>45.1678943982593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0.00191885459141313</v>
      </c>
      <c r="C49" s="31" t="n">
        <v>96124.1609418037</v>
      </c>
      <c r="D49" s="31" t="n">
        <v>184.448287568914</v>
      </c>
      <c r="E49" s="31" t="n">
        <v>96031.9367980192</v>
      </c>
      <c r="F49" s="31" t="n">
        <v>3694594.13916789</v>
      </c>
      <c r="G49" s="32" t="n">
        <v>38.4356451382156</v>
      </c>
      <c r="H49" s="30" t="n">
        <v>0.000747077060998842</v>
      </c>
      <c r="I49" s="31" t="n">
        <v>98201.9713926059</v>
      </c>
      <c r="J49" s="31" t="n">
        <v>73.3644401722803</v>
      </c>
      <c r="K49" s="31" t="n">
        <v>98165.2891725197</v>
      </c>
      <c r="L49" s="31" t="n">
        <v>4339694.12480173</v>
      </c>
      <c r="M49" s="32" t="n">
        <v>44.1915173724149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0.0018595734483585</v>
      </c>
      <c r="C50" s="31" t="n">
        <v>95939.7126542347</v>
      </c>
      <c r="D50" s="31" t="n">
        <v>178.406942294958</v>
      </c>
      <c r="E50" s="31" t="n">
        <v>95850.5091830873</v>
      </c>
      <c r="F50" s="31" t="n">
        <v>3598562.20236987</v>
      </c>
      <c r="G50" s="32" t="n">
        <v>37.5085780727637</v>
      </c>
      <c r="H50" s="30" t="n">
        <v>0.00104345809742807</v>
      </c>
      <c r="I50" s="31" t="n">
        <v>98128.6069524336</v>
      </c>
      <c r="J50" s="31" t="n">
        <v>102.393089513853</v>
      </c>
      <c r="K50" s="31" t="n">
        <v>98077.4104076766</v>
      </c>
      <c r="L50" s="31" t="n">
        <v>4241528.83562921</v>
      </c>
      <c r="M50" s="32" t="n">
        <v>43.2241827063257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0.00186480186480186</v>
      </c>
      <c r="C51" s="31" t="n">
        <v>95761.3057119398</v>
      </c>
      <c r="D51" s="31" t="n">
        <v>178.575861467487</v>
      </c>
      <c r="E51" s="31" t="n">
        <v>95672.017781206</v>
      </c>
      <c r="F51" s="31" t="n">
        <v>3502711.69318679</v>
      </c>
      <c r="G51" s="32" t="n">
        <v>36.577526456493</v>
      </c>
      <c r="H51" s="30" t="n">
        <v>0.000827097282394644</v>
      </c>
      <c r="I51" s="31" t="n">
        <v>98026.2138629197</v>
      </c>
      <c r="J51" s="31" t="n">
        <v>81.077215089457</v>
      </c>
      <c r="K51" s="31" t="n">
        <v>97985.675255375</v>
      </c>
      <c r="L51" s="31" t="n">
        <v>4143451.42522153</v>
      </c>
      <c r="M51" s="32" t="n">
        <v>42.2688101676124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0.00189779578926559</v>
      </c>
      <c r="C52" s="31" t="n">
        <v>95582.7298504723</v>
      </c>
      <c r="D52" s="31" t="n">
        <v>181.396502236737</v>
      </c>
      <c r="E52" s="31" t="n">
        <v>95492.0315993539</v>
      </c>
      <c r="F52" s="31" t="n">
        <v>3407039.67540558</v>
      </c>
      <c r="G52" s="32" t="n">
        <v>35.6449295885929</v>
      </c>
      <c r="H52" s="30" t="n">
        <v>0.00136502328569134</v>
      </c>
      <c r="I52" s="31" t="n">
        <v>97945.1366478303</v>
      </c>
      <c r="J52" s="31" t="n">
        <v>133.697392244509</v>
      </c>
      <c r="K52" s="31" t="n">
        <v>97878.287951708</v>
      </c>
      <c r="L52" s="31" t="n">
        <v>4045465.74996616</v>
      </c>
      <c r="M52" s="32" t="n">
        <v>41.3033856342654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0.00250896411391092</v>
      </c>
      <c r="C53" s="31" t="n">
        <v>95401.3333482356</v>
      </c>
      <c r="D53" s="31" t="n">
        <v>239.358521789976</v>
      </c>
      <c r="E53" s="31" t="n">
        <v>95281.6540873406</v>
      </c>
      <c r="F53" s="31" t="n">
        <v>3311547.64380623</v>
      </c>
      <c r="G53" s="32" t="n">
        <v>34.7117543076506</v>
      </c>
      <c r="H53" s="30" t="n">
        <v>0.00106317890492573</v>
      </c>
      <c r="I53" s="31" t="n">
        <v>97811.4392555858</v>
      </c>
      <c r="J53" s="31" t="n">
        <v>103.991058876963</v>
      </c>
      <c r="K53" s="31" t="n">
        <v>97759.4437261473</v>
      </c>
      <c r="L53" s="31" t="n">
        <v>3947587.46201445</v>
      </c>
      <c r="M53" s="32" t="n">
        <v>40.3591593381958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0.00282458550175086</v>
      </c>
      <c r="C54" s="31" t="n">
        <v>95161.9748264456</v>
      </c>
      <c r="D54" s="31" t="n">
        <v>268.793134412758</v>
      </c>
      <c r="E54" s="31" t="n">
        <v>95027.5782592392</v>
      </c>
      <c r="F54" s="31" t="n">
        <v>3216265.98971889</v>
      </c>
      <c r="G54" s="32" t="n">
        <v>33.7978062727749</v>
      </c>
      <c r="H54" s="30" t="n">
        <v>0.00110344827586207</v>
      </c>
      <c r="I54" s="31" t="n">
        <v>97707.4481967088</v>
      </c>
      <c r="J54" s="31" t="n">
        <v>107.815115251541</v>
      </c>
      <c r="K54" s="31" t="n">
        <v>97653.540639083</v>
      </c>
      <c r="L54" s="31" t="n">
        <v>3849828.0182883</v>
      </c>
      <c r="M54" s="32" t="n">
        <v>39.4015818583008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0.00330721386023263</v>
      </c>
      <c r="C55" s="31" t="n">
        <v>94893.1816920328</v>
      </c>
      <c r="D55" s="31" t="n">
        <v>313.832045733464</v>
      </c>
      <c r="E55" s="31" t="n">
        <v>94736.2656691661</v>
      </c>
      <c r="F55" s="31" t="n">
        <v>3121238.41145965</v>
      </c>
      <c r="G55" s="32" t="n">
        <v>32.8921251854463</v>
      </c>
      <c r="H55" s="30" t="n">
        <v>0.00178955584746892</v>
      </c>
      <c r="I55" s="31" t="n">
        <v>97599.6330814573</v>
      </c>
      <c r="J55" s="31" t="n">
        <v>174.659994091743</v>
      </c>
      <c r="K55" s="31" t="n">
        <v>97512.3030844114</v>
      </c>
      <c r="L55" s="31" t="n">
        <v>3752174.47764922</v>
      </c>
      <c r="M55" s="32" t="n">
        <v>38.4445551605469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0.00328794993596672</v>
      </c>
      <c r="C56" s="31" t="n">
        <v>94579.3496462994</v>
      </c>
      <c r="D56" s="31" t="n">
        <v>310.972166613324</v>
      </c>
      <c r="E56" s="31" t="n">
        <v>94423.8635629927</v>
      </c>
      <c r="F56" s="31" t="n">
        <v>3026502.14579048</v>
      </c>
      <c r="G56" s="32" t="n">
        <v>31.9996083406025</v>
      </c>
      <c r="H56" s="30" t="n">
        <v>0.00189402646120464</v>
      </c>
      <c r="I56" s="31" t="n">
        <v>97424.9730873655</v>
      </c>
      <c r="J56" s="31" t="n">
        <v>184.52547700962</v>
      </c>
      <c r="K56" s="31" t="n">
        <v>97332.7103488607</v>
      </c>
      <c r="L56" s="31" t="n">
        <v>3654662.17456481</v>
      </c>
      <c r="M56" s="32" t="n">
        <v>37.5125807967891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0.00422627104614815</v>
      </c>
      <c r="C57" s="31" t="n">
        <v>94268.377479686</v>
      </c>
      <c r="D57" s="31" t="n">
        <v>398.403714309762</v>
      </c>
      <c r="E57" s="31" t="n">
        <v>94069.1756225312</v>
      </c>
      <c r="F57" s="31" t="n">
        <v>2932078.28222749</v>
      </c>
      <c r="G57" s="32" t="n">
        <v>31.1035191293</v>
      </c>
      <c r="H57" s="30" t="n">
        <v>0.00202128292015932</v>
      </c>
      <c r="I57" s="31" t="n">
        <v>97240.4476103559</v>
      </c>
      <c r="J57" s="31" t="n">
        <v>196.55045590346</v>
      </c>
      <c r="K57" s="31" t="n">
        <v>97142.1723824042</v>
      </c>
      <c r="L57" s="31" t="n">
        <v>3557329.46421595</v>
      </c>
      <c r="M57" s="32" t="n">
        <v>36.5828166327476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0.00391894587396013</v>
      </c>
      <c r="C58" s="31" t="n">
        <v>93869.9737653763</v>
      </c>
      <c r="D58" s="31" t="n">
        <v>367.871346376567</v>
      </c>
      <c r="E58" s="31" t="n">
        <v>93686.038092188</v>
      </c>
      <c r="F58" s="31" t="n">
        <v>2838009.10660496</v>
      </c>
      <c r="G58" s="32" t="n">
        <v>30.2334068367637</v>
      </c>
      <c r="H58" s="30" t="n">
        <v>0.0019596963651174</v>
      </c>
      <c r="I58" s="31" t="n">
        <v>97043.8971544524</v>
      </c>
      <c r="J58" s="31" t="n">
        <v>190.176572510408</v>
      </c>
      <c r="K58" s="31" t="n">
        <v>96948.8088681972</v>
      </c>
      <c r="L58" s="31" t="n">
        <v>3460187.29183354</v>
      </c>
      <c r="M58" s="32" t="n">
        <v>35.6558979316999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0.0041595163141685</v>
      </c>
      <c r="C59" s="31" t="n">
        <v>93502.1024189997</v>
      </c>
      <c r="D59" s="31" t="n">
        <v>388.923520420883</v>
      </c>
      <c r="E59" s="31" t="n">
        <v>93307.6406587893</v>
      </c>
      <c r="F59" s="31" t="n">
        <v>2744323.06851277</v>
      </c>
      <c r="G59" s="32" t="n">
        <v>29.3503888951605</v>
      </c>
      <c r="H59" s="30" t="n">
        <v>0.00198158031029746</v>
      </c>
      <c r="I59" s="31" t="n">
        <v>96853.720581942</v>
      </c>
      <c r="J59" s="31" t="n">
        <v>191.923425684228</v>
      </c>
      <c r="K59" s="31" t="n">
        <v>96757.7588690999</v>
      </c>
      <c r="L59" s="31" t="n">
        <v>3363238.48296535</v>
      </c>
      <c r="M59" s="32" t="n">
        <v>34.7249280952497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0.00477008590197069</v>
      </c>
      <c r="C60" s="31" t="n">
        <v>93113.1788985788</v>
      </c>
      <c r="D60" s="31" t="n">
        <v>444.157861951786</v>
      </c>
      <c r="E60" s="31" t="n">
        <v>92891.0999676029</v>
      </c>
      <c r="F60" s="31" t="n">
        <v>2651015.42785398</v>
      </c>
      <c r="G60" s="32" t="n">
        <v>28.47089380056</v>
      </c>
      <c r="H60" s="30" t="n">
        <v>0.00212467428342353</v>
      </c>
      <c r="I60" s="31" t="n">
        <v>96661.7971562578</v>
      </c>
      <c r="J60" s="31" t="n">
        <v>205.374834607403</v>
      </c>
      <c r="K60" s="31" t="n">
        <v>96559.1097389541</v>
      </c>
      <c r="L60" s="31" t="n">
        <v>3266480.72409625</v>
      </c>
      <c r="M60" s="32" t="n">
        <v>33.7928821953915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0.00539564697052679</v>
      </c>
      <c r="C61" s="31" t="n">
        <v>92669.0210366271</v>
      </c>
      <c r="D61" s="31" t="n">
        <v>500.00932261796</v>
      </c>
      <c r="E61" s="31" t="n">
        <v>92419.0163753181</v>
      </c>
      <c r="F61" s="31" t="n">
        <v>2558124.32788638</v>
      </c>
      <c r="G61" s="32" t="n">
        <v>27.6049568590488</v>
      </c>
      <c r="H61" s="30" t="n">
        <v>0.00271101400016185</v>
      </c>
      <c r="I61" s="31" t="n">
        <v>96456.4223216504</v>
      </c>
      <c r="J61" s="31" t="n">
        <v>261.494711319518</v>
      </c>
      <c r="K61" s="31" t="n">
        <v>96325.6749659907</v>
      </c>
      <c r="L61" s="31" t="n">
        <v>3169921.61435729</v>
      </c>
      <c r="M61" s="32" t="n">
        <v>32.8637693381022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0.00581755400003753</v>
      </c>
      <c r="C62" s="31" t="n">
        <v>92169.0117140091</v>
      </c>
      <c r="D62" s="31" t="n">
        <v>536.19820277634</v>
      </c>
      <c r="E62" s="31" t="n">
        <v>91900.9126126209</v>
      </c>
      <c r="F62" s="31" t="n">
        <v>2465705.31151106</v>
      </c>
      <c r="G62" s="32" t="n">
        <v>26.751999025029</v>
      </c>
      <c r="H62" s="30" t="n">
        <v>0.00278606220959041</v>
      </c>
      <c r="I62" s="31" t="n">
        <v>96194.9276103309</v>
      </c>
      <c r="J62" s="31" t="n">
        <v>268.005052569428</v>
      </c>
      <c r="K62" s="31" t="n">
        <v>96060.9250840462</v>
      </c>
      <c r="L62" s="31" t="n">
        <v>3073595.9393913</v>
      </c>
      <c r="M62" s="32" t="n">
        <v>31.9517464771314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0.00616930182382092</v>
      </c>
      <c r="C63" s="31" t="n">
        <v>91632.8135112327</v>
      </c>
      <c r="D63" s="31" t="n">
        <v>565.310483516691</v>
      </c>
      <c r="E63" s="31" t="n">
        <v>91350.1582694744</v>
      </c>
      <c r="F63" s="31" t="n">
        <v>2373804.39889844</v>
      </c>
      <c r="G63" s="32" t="n">
        <v>25.9056151168756</v>
      </c>
      <c r="H63" s="30" t="n">
        <v>0.00296514695904914</v>
      </c>
      <c r="I63" s="31" t="n">
        <v>95926.9225577615</v>
      </c>
      <c r="J63" s="31" t="n">
        <v>284.437422713089</v>
      </c>
      <c r="K63" s="31" t="n">
        <v>95784.7038464049</v>
      </c>
      <c r="L63" s="31" t="n">
        <v>2977535.01430725</v>
      </c>
      <c r="M63" s="32" t="n">
        <v>31.0396178144291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0.00634824920646885</v>
      </c>
      <c r="C64" s="31" t="n">
        <v>91067.5030277161</v>
      </c>
      <c r="D64" s="31" t="n">
        <v>578.119203830798</v>
      </c>
      <c r="E64" s="31" t="n">
        <v>90778.4434258007</v>
      </c>
      <c r="F64" s="31" t="n">
        <v>2282454.24062896</v>
      </c>
      <c r="G64" s="32" t="n">
        <v>25.0633229719092</v>
      </c>
      <c r="H64" s="30" t="n">
        <v>0.00305257395026295</v>
      </c>
      <c r="I64" s="31" t="n">
        <v>95642.4851350484</v>
      </c>
      <c r="J64" s="31" t="n">
        <v>291.95575866166</v>
      </c>
      <c r="K64" s="31" t="n">
        <v>95496.5072557175</v>
      </c>
      <c r="L64" s="31" t="n">
        <v>2881750.31046085</v>
      </c>
      <c r="M64" s="32" t="n">
        <v>30.1304415751199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0.00660983817987627</v>
      </c>
      <c r="C65" s="31" t="n">
        <v>90489.3838238853</v>
      </c>
      <c r="D65" s="31" t="n">
        <v>598.120184072595</v>
      </c>
      <c r="E65" s="31" t="n">
        <v>90190.323731849</v>
      </c>
      <c r="F65" s="31" t="n">
        <v>2191675.79720316</v>
      </c>
      <c r="G65" s="32" t="n">
        <v>24.2202533003065</v>
      </c>
      <c r="H65" s="30" t="n">
        <v>0.00328799880436407</v>
      </c>
      <c r="I65" s="31" t="n">
        <v>95350.5293763867</v>
      </c>
      <c r="J65" s="31" t="n">
        <v>313.512426585041</v>
      </c>
      <c r="K65" s="31" t="n">
        <v>95193.7731630942</v>
      </c>
      <c r="L65" s="31" t="n">
        <v>2786253.80320513</v>
      </c>
      <c r="M65" s="32" t="n">
        <v>29.2211676372207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0.00803994366918448</v>
      </c>
      <c r="C66" s="31" t="n">
        <v>89891.2636398127</v>
      </c>
      <c r="D66" s="31" t="n">
        <v>722.720696015905</v>
      </c>
      <c r="E66" s="31" t="n">
        <v>89529.9032918047</v>
      </c>
      <c r="F66" s="31" t="n">
        <v>2101485.47347131</v>
      </c>
      <c r="G66" s="32" t="n">
        <v>23.3780835687415</v>
      </c>
      <c r="H66" s="30" t="n">
        <v>0.00431680251898124</v>
      </c>
      <c r="I66" s="31" t="n">
        <v>95037.0169498017</v>
      </c>
      <c r="J66" s="31" t="n">
        <v>410.256034165366</v>
      </c>
      <c r="K66" s="31" t="n">
        <v>94831.888932719</v>
      </c>
      <c r="L66" s="31" t="n">
        <v>2691060.03004204</v>
      </c>
      <c r="M66" s="32" t="n">
        <v>28.3159143290814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0.00853616963250835</v>
      </c>
      <c r="C67" s="31" t="n">
        <v>89168.5429437968</v>
      </c>
      <c r="D67" s="31" t="n">
        <v>761.157808451855</v>
      </c>
      <c r="E67" s="31" t="n">
        <v>88787.9640395708</v>
      </c>
      <c r="F67" s="31" t="n">
        <v>2011955.57017951</v>
      </c>
      <c r="G67" s="32" t="n">
        <v>22.5635129133786</v>
      </c>
      <c r="H67" s="30" t="n">
        <v>0.00345349164067624</v>
      </c>
      <c r="I67" s="31" t="n">
        <v>94626.7609156363</v>
      </c>
      <c r="J67" s="31" t="n">
        <v>326.792727806419</v>
      </c>
      <c r="K67" s="31" t="n">
        <v>94463.3645517331</v>
      </c>
      <c r="L67" s="31" t="n">
        <v>2596228.14110932</v>
      </c>
      <c r="M67" s="32" t="n">
        <v>27.4365107289677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0.00966910484151864</v>
      </c>
      <c r="C68" s="31" t="n">
        <v>88407.3851353449</v>
      </c>
      <c r="D68" s="31" t="n">
        <v>854.820275638166</v>
      </c>
      <c r="E68" s="31" t="n">
        <v>87979.9749975258</v>
      </c>
      <c r="F68" s="31" t="n">
        <v>1923167.60613994</v>
      </c>
      <c r="G68" s="32" t="n">
        <v>21.7534723280834</v>
      </c>
      <c r="H68" s="30" t="n">
        <v>0.00405320162664913</v>
      </c>
      <c r="I68" s="31" t="n">
        <v>94299.9681878299</v>
      </c>
      <c r="J68" s="31" t="n">
        <v>382.216784451873</v>
      </c>
      <c r="K68" s="31" t="n">
        <v>94108.8597956039</v>
      </c>
      <c r="L68" s="31" t="n">
        <v>2501764.77655759</v>
      </c>
      <c r="M68" s="32" t="n">
        <v>26.529858118027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0.00993177182246606</v>
      </c>
      <c r="C69" s="31" t="n">
        <v>87552.5648597067</v>
      </c>
      <c r="D69" s="31" t="n">
        <v>869.552096658268</v>
      </c>
      <c r="E69" s="31" t="n">
        <v>87117.7888113776</v>
      </c>
      <c r="F69" s="31" t="n">
        <v>1835187.63114241</v>
      </c>
      <c r="G69" s="32" t="n">
        <v>20.9609808014545</v>
      </c>
      <c r="H69" s="30" t="n">
        <v>0.00475834046193328</v>
      </c>
      <c r="I69" s="31" t="n">
        <v>93917.751403378</v>
      </c>
      <c r="J69" s="31" t="n">
        <v>446.892636596484</v>
      </c>
      <c r="K69" s="31" t="n">
        <v>93694.3050850798</v>
      </c>
      <c r="L69" s="31" t="n">
        <v>2407655.91676198</v>
      </c>
      <c r="M69" s="32" t="n">
        <v>25.6357917516686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0.0126880350167604</v>
      </c>
      <c r="C70" s="31" t="n">
        <v>86683.0127630485</v>
      </c>
      <c r="D70" s="31" t="n">
        <v>1099.83710129585</v>
      </c>
      <c r="E70" s="31" t="n">
        <v>86133.0942124005</v>
      </c>
      <c r="F70" s="31" t="n">
        <v>1748069.84233103</v>
      </c>
      <c r="G70" s="32" t="n">
        <v>20.1662331131643</v>
      </c>
      <c r="H70" s="30" t="n">
        <v>0.00538998927235145</v>
      </c>
      <c r="I70" s="31" t="n">
        <v>93470.8587667815</v>
      </c>
      <c r="J70" s="31" t="n">
        <v>503.80692603043</v>
      </c>
      <c r="K70" s="31" t="n">
        <v>93218.9553037663</v>
      </c>
      <c r="L70" s="31" t="n">
        <v>2313961.6116769</v>
      </c>
      <c r="M70" s="32" t="n">
        <v>24.755968247285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0.0131991021384696</v>
      </c>
      <c r="C71" s="31" t="n">
        <v>85583.1756617526</v>
      </c>
      <c r="D71" s="31" t="n">
        <v>1129.62107689406</v>
      </c>
      <c r="E71" s="31" t="n">
        <v>85018.3651233056</v>
      </c>
      <c r="F71" s="31" t="n">
        <v>1661936.74811863</v>
      </c>
      <c r="G71" s="32" t="n">
        <v>19.4189656467884</v>
      </c>
      <c r="H71" s="30" t="n">
        <v>0.0056810291499918</v>
      </c>
      <c r="I71" s="31" t="n">
        <v>92967.0518407511</v>
      </c>
      <c r="J71" s="31" t="n">
        <v>528.148531496105</v>
      </c>
      <c r="K71" s="31" t="n">
        <v>92702.977575003</v>
      </c>
      <c r="L71" s="31" t="n">
        <v>2220742.65637314</v>
      </c>
      <c r="M71" s="32" t="n">
        <v>23.8874161587611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0.0144021274074854</v>
      </c>
      <c r="C72" s="31" t="n">
        <v>84453.5545848586</v>
      </c>
      <c r="D72" s="31" t="n">
        <v>1216.31085314616</v>
      </c>
      <c r="E72" s="31" t="n">
        <v>83845.3991582855</v>
      </c>
      <c r="F72" s="31" t="n">
        <v>1576918.38299533</v>
      </c>
      <c r="G72" s="32" t="n">
        <v>18.6720190848906</v>
      </c>
      <c r="H72" s="30" t="n">
        <v>0.00639651010329996</v>
      </c>
      <c r="I72" s="31" t="n">
        <v>92438.903309255</v>
      </c>
      <c r="J72" s="31" t="n">
        <v>591.286378955618</v>
      </c>
      <c r="K72" s="31" t="n">
        <v>92143.2601197772</v>
      </c>
      <c r="L72" s="31" t="n">
        <v>2128039.67879813</v>
      </c>
      <c r="M72" s="32" t="n">
        <v>23.0210398719115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0.0152853085463465</v>
      </c>
      <c r="C73" s="31" t="n">
        <v>83237.2437317124</v>
      </c>
      <c r="D73" s="31" t="n">
        <v>1272.30695298667</v>
      </c>
      <c r="E73" s="31" t="n">
        <v>82601.0902552191</v>
      </c>
      <c r="F73" s="31" t="n">
        <v>1493072.98383704</v>
      </c>
      <c r="G73" s="32" t="n">
        <v>17.9375591610105</v>
      </c>
      <c r="H73" s="30" t="n">
        <v>0.00649180171364472</v>
      </c>
      <c r="I73" s="31" t="n">
        <v>91847.6169302994</v>
      </c>
      <c r="J73" s="31" t="n">
        <v>596.256516982301</v>
      </c>
      <c r="K73" s="31" t="n">
        <v>91549.4886718082</v>
      </c>
      <c r="L73" s="31" t="n">
        <v>2035896.41867836</v>
      </c>
      <c r="M73" s="32" t="n">
        <v>22.1660233190736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0.017568672228782</v>
      </c>
      <c r="C74" s="31" t="n">
        <v>81964.9367787257</v>
      </c>
      <c r="D74" s="31" t="n">
        <v>1440.01510851827</v>
      </c>
      <c r="E74" s="31" t="n">
        <v>81244.9292244666</v>
      </c>
      <c r="F74" s="31" t="n">
        <v>1410471.89358182</v>
      </c>
      <c r="G74" s="32" t="n">
        <v>17.208234996747</v>
      </c>
      <c r="H74" s="30" t="n">
        <v>0.00671037499851803</v>
      </c>
      <c r="I74" s="31" t="n">
        <v>91251.3604133171</v>
      </c>
      <c r="J74" s="31" t="n">
        <v>612.33084749828</v>
      </c>
      <c r="K74" s="31" t="n">
        <v>90945.1949895679</v>
      </c>
      <c r="L74" s="31" t="n">
        <v>1944346.93000655</v>
      </c>
      <c r="M74" s="32" t="n">
        <v>21.3075938944883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0.0198114207013455</v>
      </c>
      <c r="C75" s="31" t="n">
        <v>80524.9216702074</v>
      </c>
      <c r="D75" s="31" t="n">
        <v>1595.31310015137</v>
      </c>
      <c r="E75" s="31" t="n">
        <v>79727.2651201318</v>
      </c>
      <c r="F75" s="31" t="n">
        <v>1329226.96435736</v>
      </c>
      <c r="G75" s="32" t="n">
        <v>16.5070258596618</v>
      </c>
      <c r="H75" s="30" t="n">
        <v>0.00803993881108515</v>
      </c>
      <c r="I75" s="31" t="n">
        <v>90639.0295658188</v>
      </c>
      <c r="J75" s="31" t="n">
        <v>728.732251605321</v>
      </c>
      <c r="K75" s="31" t="n">
        <v>90274.6634400161</v>
      </c>
      <c r="L75" s="31" t="n">
        <v>1853401.73501698</v>
      </c>
      <c r="M75" s="32" t="n">
        <v>20.448163929989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0.0181695735235504</v>
      </c>
      <c r="C76" s="31" t="n">
        <v>78929.6085700561</v>
      </c>
      <c r="D76" s="31" t="n">
        <v>1434.11732609868</v>
      </c>
      <c r="E76" s="31" t="n">
        <v>78212.5499070067</v>
      </c>
      <c r="F76" s="31" t="n">
        <v>1249499.69923723</v>
      </c>
      <c r="G76" s="32" t="n">
        <v>15.8305574026533</v>
      </c>
      <c r="H76" s="30" t="n">
        <v>0.00873588659830227</v>
      </c>
      <c r="I76" s="31" t="n">
        <v>89910.2973142135</v>
      </c>
      <c r="J76" s="31" t="n">
        <v>785.44616135661</v>
      </c>
      <c r="K76" s="31" t="n">
        <v>89517.5742335352</v>
      </c>
      <c r="L76" s="31" t="n">
        <v>1763127.07157696</v>
      </c>
      <c r="M76" s="32" t="n">
        <v>19.6098458602054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0.0216340890179992</v>
      </c>
      <c r="C77" s="31" t="n">
        <v>77495.4912439574</v>
      </c>
      <c r="D77" s="31" t="n">
        <v>1676.54435606535</v>
      </c>
      <c r="E77" s="31" t="n">
        <v>76657.2190659247</v>
      </c>
      <c r="F77" s="31" t="n">
        <v>1171287.14933022</v>
      </c>
      <c r="G77" s="32" t="n">
        <v>15.114261881933</v>
      </c>
      <c r="H77" s="30" t="n">
        <v>0.0094880139340881</v>
      </c>
      <c r="I77" s="31" t="n">
        <v>89124.8511528569</v>
      </c>
      <c r="J77" s="31" t="n">
        <v>845.617829611833</v>
      </c>
      <c r="K77" s="31" t="n">
        <v>88702.0422380509</v>
      </c>
      <c r="L77" s="31" t="n">
        <v>1673609.49734343</v>
      </c>
      <c r="M77" s="32" t="n">
        <v>18.7782585406291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0.0249297323719907</v>
      </c>
      <c r="C78" s="31" t="n">
        <v>75818.946887892</v>
      </c>
      <c r="D78" s="31" t="n">
        <v>1890.14605464133</v>
      </c>
      <c r="E78" s="31" t="n">
        <v>74873.8738605714</v>
      </c>
      <c r="F78" s="31" t="n">
        <v>1094629.93026429</v>
      </c>
      <c r="G78" s="32" t="n">
        <v>14.4374193416699</v>
      </c>
      <c r="H78" s="30" t="n">
        <v>0.0107363955149574</v>
      </c>
      <c r="I78" s="31" t="n">
        <v>88279.233323245</v>
      </c>
      <c r="J78" s="31" t="n">
        <v>947.800764715562</v>
      </c>
      <c r="K78" s="31" t="n">
        <v>87805.3329408872</v>
      </c>
      <c r="L78" s="31" t="n">
        <v>1584907.45510538</v>
      </c>
      <c r="M78" s="32" t="n">
        <v>17.953344126835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0.0279310841291933</v>
      </c>
      <c r="C79" s="31" t="n">
        <v>73928.8008332507</v>
      </c>
      <c r="D79" s="31" t="n">
        <v>2064.9115556439</v>
      </c>
      <c r="E79" s="31" t="n">
        <v>72896.3450554288</v>
      </c>
      <c r="F79" s="31" t="n">
        <v>1019756.05640372</v>
      </c>
      <c r="G79" s="32" t="n">
        <v>13.7937589262921</v>
      </c>
      <c r="H79" s="30" t="n">
        <v>0.0130438406401067</v>
      </c>
      <c r="I79" s="31" t="n">
        <v>87331.4325585295</v>
      </c>
      <c r="J79" s="31" t="n">
        <v>1139.13728916568</v>
      </c>
      <c r="K79" s="31" t="n">
        <v>86761.8639139466</v>
      </c>
      <c r="L79" s="31" t="n">
        <v>1497102.12216449</v>
      </c>
      <c r="M79" s="32" t="n">
        <v>17.1427638171529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0.0292507012154401</v>
      </c>
      <c r="C80" s="31" t="n">
        <v>71863.8892776068</v>
      </c>
      <c r="D80" s="31" t="n">
        <v>2102.06915343875</v>
      </c>
      <c r="E80" s="31" t="n">
        <v>70812.8547008874</v>
      </c>
      <c r="F80" s="31" t="n">
        <v>946859.711348294</v>
      </c>
      <c r="G80" s="32" t="n">
        <v>13.1757370894667</v>
      </c>
      <c r="H80" s="30" t="n">
        <v>0.013457185870979</v>
      </c>
      <c r="I80" s="31" t="n">
        <v>86192.2952693638</v>
      </c>
      <c r="J80" s="31" t="n">
        <v>1159.90573808613</v>
      </c>
      <c r="K80" s="31" t="n">
        <v>85612.3424003207</v>
      </c>
      <c r="L80" s="31" t="n">
        <v>1410340.25825054</v>
      </c>
      <c r="M80" s="32" t="n">
        <v>16.3627184291011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0.0294732548059762</v>
      </c>
      <c r="C81" s="31" t="n">
        <v>69761.8201241681</v>
      </c>
      <c r="D81" s="31" t="n">
        <v>2056.10790024829</v>
      </c>
      <c r="E81" s="31" t="n">
        <v>68733.7661740439</v>
      </c>
      <c r="F81" s="31" t="n">
        <v>876046.856647407</v>
      </c>
      <c r="G81" s="32" t="n">
        <v>12.5576834877322</v>
      </c>
      <c r="H81" s="30" t="n">
        <v>0.015292323335028</v>
      </c>
      <c r="I81" s="31" t="n">
        <v>85032.3895312776</v>
      </c>
      <c r="J81" s="31" t="n">
        <v>1300.34279466234</v>
      </c>
      <c r="K81" s="31" t="n">
        <v>84382.2181339465</v>
      </c>
      <c r="L81" s="31" t="n">
        <v>1324727.91585022</v>
      </c>
      <c r="M81" s="32" t="n">
        <v>15.5790978373358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0.0350280918360269</v>
      </c>
      <c r="C82" s="31" t="n">
        <v>67705.7122239198</v>
      </c>
      <c r="D82" s="31" t="n">
        <v>2371.60190560307</v>
      </c>
      <c r="E82" s="31" t="n">
        <v>66519.9112711182</v>
      </c>
      <c r="F82" s="31" t="n">
        <v>807313.090473363</v>
      </c>
      <c r="G82" s="32" t="n">
        <v>11.9238549297491</v>
      </c>
      <c r="H82" s="30" t="n">
        <v>0.0176056699707257</v>
      </c>
      <c r="I82" s="31" t="n">
        <v>83732.0467366153</v>
      </c>
      <c r="J82" s="31" t="n">
        <v>1474.15878081823</v>
      </c>
      <c r="K82" s="31" t="n">
        <v>82994.9673462062</v>
      </c>
      <c r="L82" s="31" t="n">
        <v>1240345.69771628</v>
      </c>
      <c r="M82" s="32" t="n">
        <v>14.8132733649503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0.0372606200196891</v>
      </c>
      <c r="C83" s="31" t="n">
        <v>65334.1103183167</v>
      </c>
      <c r="D83" s="31" t="n">
        <v>2434.38945889525</v>
      </c>
      <c r="E83" s="31" t="n">
        <v>64116.9155888691</v>
      </c>
      <c r="F83" s="31" t="n">
        <v>740793.179202245</v>
      </c>
      <c r="G83" s="32" t="n">
        <v>11.3385362652525</v>
      </c>
      <c r="H83" s="30" t="n">
        <v>0.0183341168426001</v>
      </c>
      <c r="I83" s="31" t="n">
        <v>82257.8879557971</v>
      </c>
      <c r="J83" s="31" t="n">
        <v>1508.12572900709</v>
      </c>
      <c r="K83" s="31" t="n">
        <v>81503.8250912935</v>
      </c>
      <c r="L83" s="31" t="n">
        <v>1157350.73037007</v>
      </c>
      <c r="M83" s="32" t="n">
        <v>14.0697841767101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0.0430201931518876</v>
      </c>
      <c r="C84" s="31" t="n">
        <v>62899.7208594215</v>
      </c>
      <c r="D84" s="31" t="n">
        <v>2705.95814057213</v>
      </c>
      <c r="E84" s="31" t="n">
        <v>61546.7417891354</v>
      </c>
      <c r="F84" s="31" t="n">
        <v>676676.263613375</v>
      </c>
      <c r="G84" s="32" t="n">
        <v>10.7580169572727</v>
      </c>
      <c r="H84" s="30" t="n">
        <v>0.0232041593765899</v>
      </c>
      <c r="I84" s="31" t="n">
        <v>80749.76222679</v>
      </c>
      <c r="J84" s="31" t="n">
        <v>1873.73035233217</v>
      </c>
      <c r="K84" s="31" t="n">
        <v>79812.8970506239</v>
      </c>
      <c r="L84" s="31" t="n">
        <v>1075846.90527878</v>
      </c>
      <c r="M84" s="32" t="n">
        <v>13.3232207205416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0.0393462109955424</v>
      </c>
      <c r="C85" s="31" t="n">
        <v>60193.7627188493</v>
      </c>
      <c r="D85" s="31" t="n">
        <v>2368.39648855146</v>
      </c>
      <c r="E85" s="31" t="n">
        <v>59009.5644745736</v>
      </c>
      <c r="F85" s="31" t="n">
        <v>615129.52182424</v>
      </c>
      <c r="G85" s="32" t="n">
        <v>10.2191571691134</v>
      </c>
      <c r="H85" s="30" t="n">
        <v>0.0230048859934853</v>
      </c>
      <c r="I85" s="31" t="n">
        <v>78876.0318744578</v>
      </c>
      <c r="J85" s="31" t="n">
        <v>1814.53412089042</v>
      </c>
      <c r="K85" s="31" t="n">
        <v>77968.7648140126</v>
      </c>
      <c r="L85" s="31" t="n">
        <v>996034.008228152</v>
      </c>
      <c r="M85" s="32" t="n">
        <v>12.6278412409676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0.0444951511694239</v>
      </c>
      <c r="C86" s="31" t="n">
        <v>57825.3662302979</v>
      </c>
      <c r="D86" s="31" t="n">
        <v>2572.9484118444</v>
      </c>
      <c r="E86" s="31" t="n">
        <v>56538.8920243757</v>
      </c>
      <c r="F86" s="31" t="n">
        <v>556119.957349666</v>
      </c>
      <c r="G86" s="32" t="n">
        <v>9.61723191055701</v>
      </c>
      <c r="H86" s="30" t="n">
        <v>0.0242345276872964</v>
      </c>
      <c r="I86" s="31" t="n">
        <v>77061.4977535674</v>
      </c>
      <c r="J86" s="31" t="n">
        <v>1867.54900093336</v>
      </c>
      <c r="K86" s="31" t="n">
        <v>76127.7232531007</v>
      </c>
      <c r="L86" s="31" t="n">
        <v>918065.24341414</v>
      </c>
      <c r="M86" s="32" t="n">
        <v>11.913410330409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0.0512861352233814</v>
      </c>
      <c r="C87" s="31" t="n">
        <v>55252.4178184535</v>
      </c>
      <c r="D87" s="31" t="n">
        <v>2833.68297165597</v>
      </c>
      <c r="E87" s="31" t="n">
        <v>53835.5763326255</v>
      </c>
      <c r="F87" s="31" t="n">
        <v>499581.065325291</v>
      </c>
      <c r="G87" s="32" t="n">
        <v>9.04179554579489</v>
      </c>
      <c r="H87" s="30" t="n">
        <v>0.0325766991561457</v>
      </c>
      <c r="I87" s="31" t="n">
        <v>75193.948752634</v>
      </c>
      <c r="J87" s="31" t="n">
        <v>2449.5706468772</v>
      </c>
      <c r="K87" s="31" t="n">
        <v>73969.1634291954</v>
      </c>
      <c r="L87" s="31" t="n">
        <v>841937.520161039</v>
      </c>
      <c r="M87" s="32" t="n">
        <v>11.1968786601534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0.0573622075758673</v>
      </c>
      <c r="C88" s="31" t="n">
        <v>52418.7348467975</v>
      </c>
      <c r="D88" s="31" t="n">
        <v>3006.85434914635</v>
      </c>
      <c r="E88" s="31" t="n">
        <v>50915.3076722243</v>
      </c>
      <c r="F88" s="31" t="n">
        <v>445745.488992665</v>
      </c>
      <c r="G88" s="32" t="n">
        <v>8.5035529814947</v>
      </c>
      <c r="H88" s="30" t="n">
        <v>0.0329047849202513</v>
      </c>
      <c r="I88" s="31" t="n">
        <v>72744.3781057568</v>
      </c>
      <c r="J88" s="31" t="n">
        <v>2393.63811572737</v>
      </c>
      <c r="K88" s="31" t="n">
        <v>71547.5590478932</v>
      </c>
      <c r="L88" s="31" t="n">
        <v>767968.356731843</v>
      </c>
      <c r="M88" s="32" t="n">
        <v>10.5570818904433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0.0663676064288049</v>
      </c>
      <c r="C89" s="31" t="n">
        <v>49411.8804976512</v>
      </c>
      <c r="D89" s="31" t="n">
        <v>3279.34823777525</v>
      </c>
      <c r="E89" s="31" t="n">
        <v>47772.2063787635</v>
      </c>
      <c r="F89" s="31" t="n">
        <v>394830.181320441</v>
      </c>
      <c r="G89" s="32" t="n">
        <v>7.99059208724528</v>
      </c>
      <c r="H89" s="30" t="n">
        <v>0.0403669724770642</v>
      </c>
      <c r="I89" s="31" t="n">
        <v>70350.7399900295</v>
      </c>
      <c r="J89" s="31" t="n">
        <v>2839.84638491862</v>
      </c>
      <c r="K89" s="31" t="n">
        <v>68930.8167975702</v>
      </c>
      <c r="L89" s="31" t="n">
        <v>696420.79768395</v>
      </c>
      <c r="M89" s="32" t="n">
        <v>9.89926755258937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0.0700231955246282</v>
      </c>
      <c r="C90" s="31" t="n">
        <v>46132.5322598759</v>
      </c>
      <c r="D90" s="31" t="n">
        <v>3230.34732647951</v>
      </c>
      <c r="E90" s="31" t="n">
        <v>44517.3585966361</v>
      </c>
      <c r="F90" s="31" t="n">
        <v>347057.974941677</v>
      </c>
      <c r="G90" s="32" t="n">
        <v>7.52306361564144</v>
      </c>
      <c r="H90" s="30" t="n">
        <v>0.042746754439249</v>
      </c>
      <c r="I90" s="31" t="n">
        <v>67510.8936051109</v>
      </c>
      <c r="J90" s="31" t="n">
        <v>2885.87159091194</v>
      </c>
      <c r="K90" s="31" t="n">
        <v>66067.9578096549</v>
      </c>
      <c r="L90" s="31" t="n">
        <v>627489.98088638</v>
      </c>
      <c r="M90" s="32" t="n">
        <v>9.2946478320482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0.0779088804832609</v>
      </c>
      <c r="C91" s="31" t="n">
        <v>42902.1849333964</v>
      </c>
      <c r="D91" s="31" t="n">
        <v>3342.46119844674</v>
      </c>
      <c r="E91" s="31" t="n">
        <v>41230.954334173</v>
      </c>
      <c r="F91" s="31" t="n">
        <v>302540.616345041</v>
      </c>
      <c r="G91" s="32" t="n">
        <v>7.05186966152706</v>
      </c>
      <c r="H91" s="30" t="n">
        <v>0.0485445329471398</v>
      </c>
      <c r="I91" s="31" t="n">
        <v>64625.0220141989</v>
      </c>
      <c r="J91" s="31" t="n">
        <v>3137.19151037791</v>
      </c>
      <c r="K91" s="31" t="n">
        <v>63056.42625901</v>
      </c>
      <c r="L91" s="31" t="n">
        <v>561422.023076725</v>
      </c>
      <c r="M91" s="32" t="n">
        <v>8.68737844225994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0.0868496266019238</v>
      </c>
      <c r="C92" s="31" t="n">
        <v>39559.7237349497</v>
      </c>
      <c r="D92" s="31" t="n">
        <v>3435.74723485564</v>
      </c>
      <c r="E92" s="31" t="n">
        <v>37841.8501175218</v>
      </c>
      <c r="F92" s="31" t="n">
        <v>261309.662010868</v>
      </c>
      <c r="G92" s="32" t="n">
        <v>6.60544708961175</v>
      </c>
      <c r="H92" s="30" t="n">
        <v>0.0532068848723712</v>
      </c>
      <c r="I92" s="31" t="n">
        <v>61487.830503821</v>
      </c>
      <c r="J92" s="31" t="n">
        <v>3271.57591866868</v>
      </c>
      <c r="K92" s="31" t="n">
        <v>59852.0425444867</v>
      </c>
      <c r="L92" s="31" t="n">
        <v>498365.596817715</v>
      </c>
      <c r="M92" s="32" t="n">
        <v>8.10510946205438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0.0950745345881706</v>
      </c>
      <c r="C93" s="31" t="n">
        <v>36123.976500094</v>
      </c>
      <c r="D93" s="31" t="n">
        <v>3434.47025322045</v>
      </c>
      <c r="E93" s="31" t="n">
        <v>34406.7413734838</v>
      </c>
      <c r="F93" s="31" t="n">
        <v>223467.811893346</v>
      </c>
      <c r="G93" s="32" t="n">
        <v>6.18613545750604</v>
      </c>
      <c r="H93" s="30" t="n">
        <v>0.0614307548193068</v>
      </c>
      <c r="I93" s="31" t="n">
        <v>58216.2545851523</v>
      </c>
      <c r="J93" s="31" t="n">
        <v>3576.26846191884</v>
      </c>
      <c r="K93" s="31" t="n">
        <v>56428.1203541929</v>
      </c>
      <c r="L93" s="31" t="n">
        <v>438513.554273229</v>
      </c>
      <c r="M93" s="32" t="n">
        <v>7.53249341439202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0.103997501561524</v>
      </c>
      <c r="C94" s="31" t="n">
        <v>32689.5062468736</v>
      </c>
      <c r="D94" s="31" t="n">
        <v>3399.62697695468</v>
      </c>
      <c r="E94" s="31" t="n">
        <v>30989.6927583962</v>
      </c>
      <c r="F94" s="31" t="n">
        <v>189061.070519863</v>
      </c>
      <c r="G94" s="32" t="n">
        <v>5.78354010892852</v>
      </c>
      <c r="H94" s="30" t="n">
        <v>0.0734312180088911</v>
      </c>
      <c r="I94" s="31" t="n">
        <v>54639.9861232335</v>
      </c>
      <c r="J94" s="31" t="n">
        <v>4012.28073301794</v>
      </c>
      <c r="K94" s="31" t="n">
        <v>52633.8457567245</v>
      </c>
      <c r="L94" s="31" t="n">
        <v>382085.433919036</v>
      </c>
      <c r="M94" s="32" t="n">
        <v>6.99278058118996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0.119063665363706</v>
      </c>
      <c r="C95" s="31" t="n">
        <v>29289.8792699189</v>
      </c>
      <c r="D95" s="31" t="n">
        <v>3487.36038393697</v>
      </c>
      <c r="E95" s="31" t="n">
        <v>27546.1990779504</v>
      </c>
      <c r="F95" s="31" t="n">
        <v>158071.377761466</v>
      </c>
      <c r="G95" s="32" t="n">
        <v>5.39679171446118</v>
      </c>
      <c r="H95" s="30" t="n">
        <v>0.082661089532915</v>
      </c>
      <c r="I95" s="31" t="n">
        <v>50627.7053902155</v>
      </c>
      <c r="J95" s="31" t="n">
        <v>4184.94128810665</v>
      </c>
      <c r="K95" s="31" t="n">
        <v>48535.2347461622</v>
      </c>
      <c r="L95" s="31" t="n">
        <v>329451.588162311</v>
      </c>
      <c r="M95" s="32" t="n">
        <v>6.50733794121315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0.12618625508395</v>
      </c>
      <c r="C96" s="31" t="n">
        <v>25802.5188859819</v>
      </c>
      <c r="D96" s="31" t="n">
        <v>3255.92322995496</v>
      </c>
      <c r="E96" s="31" t="n">
        <v>24174.5572710044</v>
      </c>
      <c r="F96" s="31" t="n">
        <v>130525.178683516</v>
      </c>
      <c r="G96" s="32" t="n">
        <v>5.05862157335454</v>
      </c>
      <c r="H96" s="30" t="n">
        <v>0.090808514404567</v>
      </c>
      <c r="I96" s="31" t="n">
        <v>46442.7641021089</v>
      </c>
      <c r="J96" s="31" t="n">
        <v>4217.39841295426</v>
      </c>
      <c r="K96" s="31" t="n">
        <v>44334.0648956318</v>
      </c>
      <c r="L96" s="31" t="n">
        <v>280916.353416149</v>
      </c>
      <c r="M96" s="32" t="n">
        <v>6.04865706956045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0.151705620308781</v>
      </c>
      <c r="C97" s="31" t="n">
        <v>22546.595656027</v>
      </c>
      <c r="D97" s="31" t="n">
        <v>3420.44527984884</v>
      </c>
      <c r="E97" s="31" t="n">
        <v>20836.3730161025</v>
      </c>
      <c r="F97" s="31" t="n">
        <v>106350.621412512</v>
      </c>
      <c r="G97" s="32" t="n">
        <v>4.71692591799697</v>
      </c>
      <c r="H97" s="30" t="n">
        <v>0.107581491881333</v>
      </c>
      <c r="I97" s="31" t="n">
        <v>42225.3656891546</v>
      </c>
      <c r="J97" s="31" t="n">
        <v>4542.66783607411</v>
      </c>
      <c r="K97" s="31" t="n">
        <v>39954.0317711176</v>
      </c>
      <c r="L97" s="31" t="n">
        <v>236582.288520517</v>
      </c>
      <c r="M97" s="32" t="n">
        <v>5.60284759313008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0.152172336258795</v>
      </c>
      <c r="C98" s="31" t="n">
        <v>19126.1503761781</v>
      </c>
      <c r="D98" s="31" t="n">
        <v>2910.47098638005</v>
      </c>
      <c r="E98" s="31" t="n">
        <v>17670.9148829881</v>
      </c>
      <c r="F98" s="31" t="n">
        <v>85514.248396409</v>
      </c>
      <c r="G98" s="32" t="n">
        <v>4.47106431323044</v>
      </c>
      <c r="H98" s="30" t="n">
        <v>0.120881971465629</v>
      </c>
      <c r="I98" s="31" t="n">
        <v>37682.6978530805</v>
      </c>
      <c r="J98" s="31" t="n">
        <v>4555.158806624</v>
      </c>
      <c r="K98" s="31" t="n">
        <v>35405.1184497685</v>
      </c>
      <c r="L98" s="31" t="n">
        <v>196628.2567494</v>
      </c>
      <c r="M98" s="32" t="n">
        <v>5.21799839056178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0.169705469845722</v>
      </c>
      <c r="C99" s="31" t="n">
        <v>16215.6793897981</v>
      </c>
      <c r="D99" s="31" t="n">
        <v>2751.88948971328</v>
      </c>
      <c r="E99" s="31" t="n">
        <v>14839.7346449414</v>
      </c>
      <c r="F99" s="31" t="n">
        <v>67843.3335134209</v>
      </c>
      <c r="G99" s="32" t="n">
        <v>4.18381073543572</v>
      </c>
      <c r="H99" s="30" t="n">
        <v>0.137503406922867</v>
      </c>
      <c r="I99" s="31" t="n">
        <v>33127.5390464565</v>
      </c>
      <c r="J99" s="31" t="n">
        <v>4555.14948185809</v>
      </c>
      <c r="K99" s="31" t="n">
        <v>30849.9643055275</v>
      </c>
      <c r="L99" s="31" t="n">
        <v>161223.138299631</v>
      </c>
      <c r="M99" s="32" t="n">
        <v>4.86674057114655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0.182447787036035</v>
      </c>
      <c r="C100" s="31" t="n">
        <v>13463.7899000848</v>
      </c>
      <c r="D100" s="31" t="n">
        <v>2456.43867238859</v>
      </c>
      <c r="E100" s="31" t="n">
        <v>12235.5705638905</v>
      </c>
      <c r="F100" s="31" t="n">
        <v>53003.5988684795</v>
      </c>
      <c r="G100" s="32" t="n">
        <v>3.93675178102309</v>
      </c>
      <c r="H100" s="30" t="n">
        <v>0.144836978290475</v>
      </c>
      <c r="I100" s="31" t="n">
        <v>28572.3895645984</v>
      </c>
      <c r="J100" s="31" t="n">
        <v>4138.33856707474</v>
      </c>
      <c r="K100" s="31" t="n">
        <v>26503.2202810611</v>
      </c>
      <c r="L100" s="31" t="n">
        <v>130373.173994104</v>
      </c>
      <c r="M100" s="32" t="n">
        <v>4.5629076174867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0.189270976616231</v>
      </c>
      <c r="C101" s="31" t="n">
        <v>11007.3512276962</v>
      </c>
      <c r="D101" s="31" t="n">
        <v>2083.37211682393</v>
      </c>
      <c r="E101" s="31" t="n">
        <v>9965.66516928424</v>
      </c>
      <c r="F101" s="31" t="n">
        <v>40768.028304589</v>
      </c>
      <c r="G101" s="32" t="n">
        <v>3.70370922679475</v>
      </c>
      <c r="H101" s="30" t="n">
        <v>0.161414446446836</v>
      </c>
      <c r="I101" s="31" t="n">
        <v>24434.0509975237</v>
      </c>
      <c r="J101" s="31" t="n">
        <v>3944.00881621906</v>
      </c>
      <c r="K101" s="31" t="n">
        <v>22462.0465894142</v>
      </c>
      <c r="L101" s="31" t="n">
        <v>103869.953713043</v>
      </c>
      <c r="M101" s="32" t="n">
        <v>4.25103286080436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0.21398002853067</v>
      </c>
      <c r="C102" s="31" t="n">
        <v>8923.97911087227</v>
      </c>
      <c r="D102" s="31" t="n">
        <v>1909.55330475156</v>
      </c>
      <c r="E102" s="31" t="n">
        <v>7969.20245849649</v>
      </c>
      <c r="F102" s="31" t="n">
        <v>30802.3631353047</v>
      </c>
      <c r="G102" s="32" t="n">
        <v>3.45163998622291</v>
      </c>
      <c r="H102" s="30" t="n">
        <v>0.180605194186324</v>
      </c>
      <c r="I102" s="31" t="n">
        <v>20490.0421813046</v>
      </c>
      <c r="J102" s="31" t="n">
        <v>3700.60804704048</v>
      </c>
      <c r="K102" s="31" t="n">
        <v>18639.7381577844</v>
      </c>
      <c r="L102" s="31" t="n">
        <v>81407.9071236286</v>
      </c>
      <c r="M102" s="32" t="n">
        <v>3.97304731748703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0.216177523264137</v>
      </c>
      <c r="C103" s="31" t="n">
        <v>7014.42580612071</v>
      </c>
      <c r="D103" s="31" t="n">
        <v>1516.36119788723</v>
      </c>
      <c r="E103" s="31" t="n">
        <v>6256.2452071771</v>
      </c>
      <c r="F103" s="31" t="n">
        <v>22833.1606768082</v>
      </c>
      <c r="G103" s="32" t="n">
        <v>3.25517174290792</v>
      </c>
      <c r="H103" s="30" t="n">
        <v>0.19964612208788</v>
      </c>
      <c r="I103" s="31" t="n">
        <v>16789.4341342642</v>
      </c>
      <c r="J103" s="31" t="n">
        <v>3351.94541695572</v>
      </c>
      <c r="K103" s="31" t="n">
        <v>15113.4614257863</v>
      </c>
      <c r="L103" s="31" t="n">
        <v>62768.1689658442</v>
      </c>
      <c r="M103" s="32" t="n">
        <v>3.7385517858369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0.232306129359973</v>
      </c>
      <c r="C104" s="31" t="n">
        <v>5498.06460823349</v>
      </c>
      <c r="D104" s="31" t="n">
        <v>1277.23410810978</v>
      </c>
      <c r="E104" s="31" t="n">
        <v>4859.4475541786</v>
      </c>
      <c r="F104" s="31" t="n">
        <v>16576.9154696311</v>
      </c>
      <c r="G104" s="32" t="n">
        <v>3.01504559346334</v>
      </c>
      <c r="H104" s="30" t="n">
        <v>0.201106659034535</v>
      </c>
      <c r="I104" s="31" t="n">
        <v>13437.4887173084</v>
      </c>
      <c r="J104" s="31" t="n">
        <v>2702.36846175216</v>
      </c>
      <c r="K104" s="31" t="n">
        <v>12086.3044864324</v>
      </c>
      <c r="L104" s="31" t="n">
        <v>47654.7075400579</v>
      </c>
      <c r="M104" s="32" t="n">
        <v>3.54639981789717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0.272262026612078</v>
      </c>
      <c r="C105" s="31" t="n">
        <v>4220.83050012371</v>
      </c>
      <c r="D105" s="31" t="n">
        <v>1149.17186594975</v>
      </c>
      <c r="E105" s="31" t="n">
        <v>3646.24456714883</v>
      </c>
      <c r="F105" s="31" t="n">
        <v>11717.4679154525</v>
      </c>
      <c r="G105" s="32" t="n">
        <v>2.77610482465693</v>
      </c>
      <c r="H105" s="30" t="n">
        <v>0.232032584417291</v>
      </c>
      <c r="I105" s="31" t="n">
        <v>10735.1202555563</v>
      </c>
      <c r="J105" s="31" t="n">
        <v>2490.89769692713</v>
      </c>
      <c r="K105" s="31" t="n">
        <v>9489.67140709271</v>
      </c>
      <c r="L105" s="31" t="n">
        <v>35568.4030536255</v>
      </c>
      <c r="M105" s="32" t="n">
        <v>3.31327476608528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0.303458009880028</v>
      </c>
      <c r="C106" s="31" t="n">
        <v>3071.65863417396</v>
      </c>
      <c r="D106" s="31" t="n">
        <v>932.119416157235</v>
      </c>
      <c r="E106" s="31" t="n">
        <v>2605.59892609534</v>
      </c>
      <c r="F106" s="31" t="n">
        <v>8071.22334830371</v>
      </c>
      <c r="G106" s="32" t="n">
        <v>2.62764333852295</v>
      </c>
      <c r="H106" s="30" t="n">
        <v>0.238538812785388</v>
      </c>
      <c r="I106" s="31" t="n">
        <v>8244.22255862914</v>
      </c>
      <c r="J106" s="31" t="n">
        <v>1966.56706147391</v>
      </c>
      <c r="K106" s="31" t="n">
        <v>7260.93902789219</v>
      </c>
      <c r="L106" s="31" t="n">
        <v>26078.7316465328</v>
      </c>
      <c r="M106" s="32" t="n">
        <v>3.16327360901198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</v>
      </c>
      <c r="C107" s="31" t="n">
        <v>2139.53921801672</v>
      </c>
      <c r="D107" s="31" t="n">
        <v>641.861765405017</v>
      </c>
      <c r="E107" s="31" t="n">
        <v>1818.60833531421</v>
      </c>
      <c r="F107" s="31" t="n">
        <v>5465.62442220837</v>
      </c>
      <c r="G107" s="32" t="n">
        <v>2.55458015267176</v>
      </c>
      <c r="H107" s="30" t="n">
        <v>0.255340793489318</v>
      </c>
      <c r="I107" s="31" t="n">
        <v>6277.65549715523</v>
      </c>
      <c r="J107" s="31" t="n">
        <v>1602.9415358962</v>
      </c>
      <c r="K107" s="31" t="n">
        <v>5476.18472920713</v>
      </c>
      <c r="L107" s="31" t="n">
        <v>18817.7926186406</v>
      </c>
      <c r="M107" s="32" t="n">
        <v>2.99758287583128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0.340702210663199</v>
      </c>
      <c r="C108" s="31" t="n">
        <v>1497.67745261171</v>
      </c>
      <c r="D108" s="31" t="n">
        <v>510.262018965237</v>
      </c>
      <c r="E108" s="31" t="n">
        <v>3647.01608689416</v>
      </c>
      <c r="F108" s="31" t="n">
        <v>3647.01608689416</v>
      </c>
      <c r="G108" s="32" t="n">
        <v>2.43511450381679</v>
      </c>
      <c r="H108" s="30" t="n">
        <v>0.298151950718686</v>
      </c>
      <c r="I108" s="31" t="n">
        <v>4674.71396125903</v>
      </c>
      <c r="J108" s="31" t="n">
        <v>1393.77508660126</v>
      </c>
      <c r="K108" s="31" t="n">
        <v>13341.6078894335</v>
      </c>
      <c r="L108" s="31" t="n">
        <v>13341.6078894335</v>
      </c>
      <c r="M108" s="32" t="n">
        <v>2.85399449035813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0.008534</v>
      </c>
      <c r="C13" s="31" t="n">
        <v>100000</v>
      </c>
      <c r="D13" s="31" t="n">
        <v>853.4</v>
      </c>
      <c r="E13" s="31" t="n">
        <v>99382.1384</v>
      </c>
      <c r="F13" s="31" t="n">
        <v>7252029.38512156</v>
      </c>
      <c r="G13" s="32" t="n">
        <v>72.5202938512156</v>
      </c>
      <c r="H13" s="30" t="n">
        <v>0.006471</v>
      </c>
      <c r="I13" s="31" t="n">
        <v>100000</v>
      </c>
      <c r="J13" s="31" t="n">
        <v>647.1</v>
      </c>
      <c r="K13" s="31" t="n">
        <v>99531.4996</v>
      </c>
      <c r="L13" s="31" t="n">
        <v>7916480.1034388</v>
      </c>
      <c r="M13" s="32" t="n">
        <v>79.164801034388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0.000496966434058766</v>
      </c>
      <c r="C14" s="31" t="n">
        <v>99146.6</v>
      </c>
      <c r="D14" s="31" t="n">
        <v>49.2725322510509</v>
      </c>
      <c r="E14" s="31" t="n">
        <v>99121.9637338745</v>
      </c>
      <c r="F14" s="31" t="n">
        <v>7152647.24672156</v>
      </c>
      <c r="G14" s="32" t="n">
        <v>72.1421334339408</v>
      </c>
      <c r="H14" s="30" t="n">
        <v>0.000567474954711134</v>
      </c>
      <c r="I14" s="31" t="n">
        <v>99352.9</v>
      </c>
      <c r="J14" s="31" t="n">
        <v>56.3802824279198</v>
      </c>
      <c r="K14" s="31" t="n">
        <v>99324.709858786</v>
      </c>
      <c r="L14" s="31" t="n">
        <v>7816948.6038388</v>
      </c>
      <c r="M14" s="32" t="n">
        <v>78.6786153583721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0.000273987038305496</v>
      </c>
      <c r="C15" s="31" t="n">
        <v>99097.327467749</v>
      </c>
      <c r="D15" s="31" t="n">
        <v>27.1513832568784</v>
      </c>
      <c r="E15" s="31" t="n">
        <v>99083.7517761205</v>
      </c>
      <c r="F15" s="31" t="n">
        <v>7053525.28298769</v>
      </c>
      <c r="G15" s="32" t="n">
        <v>71.177754872181</v>
      </c>
      <c r="H15" s="30" t="n">
        <v>0.000310648589877294</v>
      </c>
      <c r="I15" s="31" t="n">
        <v>99296.5197175721</v>
      </c>
      <c r="J15" s="31" t="n">
        <v>30.8463238299867</v>
      </c>
      <c r="K15" s="31" t="n">
        <v>99281.0965556571</v>
      </c>
      <c r="L15" s="31" t="n">
        <v>7717623.89398002</v>
      </c>
      <c r="M15" s="32" t="n">
        <v>77.723004954566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0.000357973867907643</v>
      </c>
      <c r="C16" s="31" t="n">
        <v>99070.1760844921</v>
      </c>
      <c r="D16" s="31" t="n">
        <v>35.4645341272569</v>
      </c>
      <c r="E16" s="31" t="n">
        <v>99052.4438174285</v>
      </c>
      <c r="F16" s="31" t="n">
        <v>6954441.53121157</v>
      </c>
      <c r="G16" s="32" t="n">
        <v>70.1971249680677</v>
      </c>
      <c r="H16" s="30" t="n">
        <v>0.00049037089871612</v>
      </c>
      <c r="I16" s="31" t="n">
        <v>99265.6733937421</v>
      </c>
      <c r="J16" s="31" t="n">
        <v>48.6769974737501</v>
      </c>
      <c r="K16" s="31" t="n">
        <v>99241.3348950052</v>
      </c>
      <c r="L16" s="31" t="n">
        <v>7618342.79742436</v>
      </c>
      <c r="M16" s="32" t="n">
        <v>76.7470016266936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0.00033837369144549</v>
      </c>
      <c r="C17" s="31" t="n">
        <v>99034.7115503648</v>
      </c>
      <c r="D17" s="31" t="n">
        <v>33.5107409285363</v>
      </c>
      <c r="E17" s="31" t="n">
        <v>99017.9561799006</v>
      </c>
      <c r="F17" s="31" t="n">
        <v>6855389.08739414</v>
      </c>
      <c r="G17" s="32" t="n">
        <v>69.2220836520312</v>
      </c>
      <c r="H17" s="30" t="n">
        <v>0.000223934073808671</v>
      </c>
      <c r="I17" s="31" t="n">
        <v>99216.9963962683</v>
      </c>
      <c r="J17" s="31" t="n">
        <v>22.2180661940766</v>
      </c>
      <c r="K17" s="31" t="n">
        <v>99205.8873631713</v>
      </c>
      <c r="L17" s="31" t="n">
        <v>7519101.46252935</v>
      </c>
      <c r="M17" s="32" t="n">
        <v>75.7844092810308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0.00012793995351515</v>
      </c>
      <c r="C18" s="31" t="n">
        <v>99001.2008094363</v>
      </c>
      <c r="D18" s="31" t="n">
        <v>12.6662090295033</v>
      </c>
      <c r="E18" s="31" t="n">
        <v>98994.8677049215</v>
      </c>
      <c r="F18" s="31" t="n">
        <v>6756371.13121424</v>
      </c>
      <c r="G18" s="32" t="n">
        <v>68.2453452682794</v>
      </c>
      <c r="H18" s="30" t="n">
        <v>0.000179203440706062</v>
      </c>
      <c r="I18" s="31" t="n">
        <v>99194.7783300742</v>
      </c>
      <c r="J18" s="31" t="n">
        <v>17.7760455768244</v>
      </c>
      <c r="K18" s="31" t="n">
        <v>99185.8903072858</v>
      </c>
      <c r="L18" s="31" t="n">
        <v>7419895.57516618</v>
      </c>
      <c r="M18" s="32" t="n">
        <v>74.8012718015883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6.36449460609082E-005</v>
      </c>
      <c r="C19" s="31" t="n">
        <v>98988.5346004068</v>
      </c>
      <c r="D19" s="31" t="n">
        <v>6.30011994529124</v>
      </c>
      <c r="E19" s="31" t="n">
        <v>98985.3845404341</v>
      </c>
      <c r="F19" s="31" t="n">
        <v>6657376.26350931</v>
      </c>
      <c r="G19" s="32" t="n">
        <v>67.2540137136443</v>
      </c>
      <c r="H19" s="30" t="n">
        <v>8.97565353977336E-005</v>
      </c>
      <c r="I19" s="31" t="n">
        <v>99177.0022844974</v>
      </c>
      <c r="J19" s="31" t="n">
        <v>8.9017841161896</v>
      </c>
      <c r="K19" s="31" t="n">
        <v>99172.5513924393</v>
      </c>
      <c r="L19" s="31" t="n">
        <v>7320709.6848589</v>
      </c>
      <c r="M19" s="32" t="n">
        <v>73.8145892316733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0.000126860622462788</v>
      </c>
      <c r="C20" s="31" t="n">
        <v>98982.2344804615</v>
      </c>
      <c r="D20" s="31" t="n">
        <v>12.5569478789489</v>
      </c>
      <c r="E20" s="31" t="n">
        <v>98975.956006522</v>
      </c>
      <c r="F20" s="31" t="n">
        <v>6558390.87896888</v>
      </c>
      <c r="G20" s="32" t="n">
        <v>66.2582625396628</v>
      </c>
      <c r="H20" s="30" t="n">
        <v>0.000178360421822398</v>
      </c>
      <c r="I20" s="31" t="n">
        <v>99168.1005003812</v>
      </c>
      <c r="J20" s="31" t="n">
        <v>17.6876642365739</v>
      </c>
      <c r="K20" s="31" t="n">
        <v>99159.2566682629</v>
      </c>
      <c r="L20" s="31" t="n">
        <v>7221537.13346646</v>
      </c>
      <c r="M20" s="32" t="n">
        <v>72.8211702858894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0.000210411143374153</v>
      </c>
      <c r="C21" s="31" t="n">
        <v>98969.6775325825</v>
      </c>
      <c r="D21" s="31" t="n">
        <v>20.8243230090019</v>
      </c>
      <c r="E21" s="31" t="n">
        <v>98959.265371078</v>
      </c>
      <c r="F21" s="31" t="n">
        <v>6459414.92296236</v>
      </c>
      <c r="G21" s="32" t="n">
        <v>65.2666057322033</v>
      </c>
      <c r="H21" s="30" t="n">
        <v>4.40839358137895E-005</v>
      </c>
      <c r="I21" s="31" t="n">
        <v>99150.4128361447</v>
      </c>
      <c r="J21" s="31" t="n">
        <v>4.37094043537933</v>
      </c>
      <c r="K21" s="31" t="n">
        <v>99148.227365927</v>
      </c>
      <c r="L21" s="31" t="n">
        <v>7122377.87679819</v>
      </c>
      <c r="M21" s="32" t="n">
        <v>71.8340718214516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0.000227120218861302</v>
      </c>
      <c r="C22" s="31" t="n">
        <v>98948.8532095735</v>
      </c>
      <c r="D22" s="31" t="n">
        <v>22.4732851970332</v>
      </c>
      <c r="E22" s="31" t="n">
        <v>98937.616566975</v>
      </c>
      <c r="F22" s="31" t="n">
        <v>6360455.65759128</v>
      </c>
      <c r="G22" s="32" t="n">
        <v>64.2802362157735</v>
      </c>
      <c r="H22" s="30" t="n">
        <v>0.00012928805378383</v>
      </c>
      <c r="I22" s="31" t="n">
        <v>99146.0418957093</v>
      </c>
      <c r="J22" s="31" t="n">
        <v>12.8183987970664</v>
      </c>
      <c r="K22" s="31" t="n">
        <v>99139.6326963108</v>
      </c>
      <c r="L22" s="31" t="n">
        <v>7023229.64943227</v>
      </c>
      <c r="M22" s="32" t="n">
        <v>70.8372166467314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0.000141719052101997</v>
      </c>
      <c r="C23" s="31" t="n">
        <v>98926.3799243765</v>
      </c>
      <c r="D23" s="31" t="n">
        <v>14.0197527907647</v>
      </c>
      <c r="E23" s="31" t="n">
        <v>98919.3700479811</v>
      </c>
      <c r="F23" s="31" t="n">
        <v>6261518.04102431</v>
      </c>
      <c r="G23" s="32" t="n">
        <v>63.294725287743</v>
      </c>
      <c r="H23" s="30" t="n">
        <v>0.000105678083422279</v>
      </c>
      <c r="I23" s="31" t="n">
        <v>99133.2234969122</v>
      </c>
      <c r="J23" s="31" t="n">
        <v>10.4762090626261</v>
      </c>
      <c r="K23" s="31" t="n">
        <v>99127.9853923809</v>
      </c>
      <c r="L23" s="31" t="n">
        <v>6924090.01673596</v>
      </c>
      <c r="M23" s="32" t="n">
        <v>69.846311584447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0.000163185378590078</v>
      </c>
      <c r="C24" s="31" t="n">
        <v>98912.3601715858</v>
      </c>
      <c r="D24" s="31" t="n">
        <v>16.1410509418384</v>
      </c>
      <c r="E24" s="31" t="n">
        <v>98904.2896461148</v>
      </c>
      <c r="F24" s="31" t="n">
        <v>6162598.67097633</v>
      </c>
      <c r="G24" s="32" t="n">
        <v>62.303625758054</v>
      </c>
      <c r="H24" s="30" t="n">
        <v>8.63110650785431E-005</v>
      </c>
      <c r="I24" s="31" t="n">
        <v>99122.7472878496</v>
      </c>
      <c r="J24" s="31" t="n">
        <v>8.55538989192556</v>
      </c>
      <c r="K24" s="31" t="n">
        <v>99118.4695929036</v>
      </c>
      <c r="L24" s="31" t="n">
        <v>6824962.03134358</v>
      </c>
      <c r="M24" s="32" t="n">
        <v>68.8536407442793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0.0002130787752232</v>
      </c>
      <c r="C25" s="31" t="n">
        <v>98896.2191206439</v>
      </c>
      <c r="D25" s="31" t="n">
        <v>21.072685244432</v>
      </c>
      <c r="E25" s="31" t="n">
        <v>98885.6827780217</v>
      </c>
      <c r="F25" s="31" t="n">
        <v>6063694.38133021</v>
      </c>
      <c r="G25" s="32" t="n">
        <v>61.3137128521878</v>
      </c>
      <c r="H25" s="30" t="n">
        <v>6.8137683545885E-005</v>
      </c>
      <c r="I25" s="31" t="n">
        <v>99114.1918979577</v>
      </c>
      <c r="J25" s="31" t="n">
        <v>6.75341144244916</v>
      </c>
      <c r="K25" s="31" t="n">
        <v>99110.8151922364</v>
      </c>
      <c r="L25" s="31" t="n">
        <v>6725843.56175067</v>
      </c>
      <c r="M25" s="32" t="n">
        <v>67.8595409290651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0.000265052789680611</v>
      </c>
      <c r="C26" s="31" t="n">
        <v>98875.1464353995</v>
      </c>
      <c r="D26" s="31" t="n">
        <v>26.2071333927816</v>
      </c>
      <c r="E26" s="31" t="n">
        <v>98862.0428687031</v>
      </c>
      <c r="F26" s="31" t="n">
        <v>5964808.69855219</v>
      </c>
      <c r="G26" s="32" t="n">
        <v>60.3266737253261</v>
      </c>
      <c r="H26" s="30" t="n">
        <v>9.38812871124463E-005</v>
      </c>
      <c r="I26" s="31" t="n">
        <v>99107.4384865152</v>
      </c>
      <c r="J26" s="31" t="n">
        <v>9.30433388753164</v>
      </c>
      <c r="K26" s="31" t="n">
        <v>99102.7863195715</v>
      </c>
      <c r="L26" s="31" t="n">
        <v>6626732.74655844</v>
      </c>
      <c r="M26" s="32" t="n">
        <v>66.8641309649031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0.00019957202887142</v>
      </c>
      <c r="C27" s="31" t="n">
        <v>98848.9393020067</v>
      </c>
      <c r="D27" s="31" t="n">
        <v>19.7274833682893</v>
      </c>
      <c r="E27" s="31" t="n">
        <v>98839.0755603226</v>
      </c>
      <c r="F27" s="31" t="n">
        <v>5865946.65568349</v>
      </c>
      <c r="G27" s="32" t="n">
        <v>59.3425351562109</v>
      </c>
      <c r="H27" s="30" t="n">
        <v>0.000210765429785839</v>
      </c>
      <c r="I27" s="31" t="n">
        <v>99098.1341526277</v>
      </c>
      <c r="J27" s="31" t="n">
        <v>20.8864608356533</v>
      </c>
      <c r="K27" s="31" t="n">
        <v>99087.6909222099</v>
      </c>
      <c r="L27" s="31" t="n">
        <v>6527629.96023886</v>
      </c>
      <c r="M27" s="32" t="n">
        <v>65.8703618999044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0.000393451222977551</v>
      </c>
      <c r="C28" s="31" t="n">
        <v>98829.2118186384</v>
      </c>
      <c r="D28" s="31" t="n">
        <v>38.8844742559508</v>
      </c>
      <c r="E28" s="31" t="n">
        <v>98809.7695815104</v>
      </c>
      <c r="F28" s="31" t="n">
        <v>5767107.58012316</v>
      </c>
      <c r="G28" s="32" t="n">
        <v>58.3542808244428</v>
      </c>
      <c r="H28" s="30" t="n">
        <v>0.00018499248468031</v>
      </c>
      <c r="I28" s="31" t="n">
        <v>99077.247691792</v>
      </c>
      <c r="J28" s="31" t="n">
        <v>18.3285462257911</v>
      </c>
      <c r="K28" s="31" t="n">
        <v>99068.0834186791</v>
      </c>
      <c r="L28" s="31" t="n">
        <v>6428542.26931665</v>
      </c>
      <c r="M28" s="32" t="n">
        <v>64.8841426168242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0.000797163775199815</v>
      </c>
      <c r="C29" s="31" t="n">
        <v>98790.3273443825</v>
      </c>
      <c r="D29" s="31" t="n">
        <v>78.7520702990735</v>
      </c>
      <c r="E29" s="31" t="n">
        <v>98750.9513092329</v>
      </c>
      <c r="F29" s="31" t="n">
        <v>5668297.81054165</v>
      </c>
      <c r="G29" s="32" t="n">
        <v>57.3770526215791</v>
      </c>
      <c r="H29" s="30" t="n">
        <v>0.0003548458638279</v>
      </c>
      <c r="I29" s="31" t="n">
        <v>99058.9191455662</v>
      </c>
      <c r="J29" s="31" t="n">
        <v>35.1506477340665</v>
      </c>
      <c r="K29" s="31" t="n">
        <v>99041.3438216992</v>
      </c>
      <c r="L29" s="31" t="n">
        <v>6329474.18589797</v>
      </c>
      <c r="M29" s="32" t="n">
        <v>63.8960554031169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0.000706107832753316</v>
      </c>
      <c r="C30" s="31" t="n">
        <v>98711.5752740834</v>
      </c>
      <c r="D30" s="31" t="n">
        <v>69.7010164844488</v>
      </c>
      <c r="E30" s="31" t="n">
        <v>98676.7247658412</v>
      </c>
      <c r="F30" s="31" t="n">
        <v>5569546.85923242</v>
      </c>
      <c r="G30" s="32" t="n">
        <v>56.42242912007</v>
      </c>
      <c r="H30" s="30" t="n">
        <v>0.000399768555047078</v>
      </c>
      <c r="I30" s="31" t="n">
        <v>99023.7684978322</v>
      </c>
      <c r="J30" s="31" t="n">
        <v>39.5865888476947</v>
      </c>
      <c r="K30" s="31" t="n">
        <v>99003.9752034083</v>
      </c>
      <c r="L30" s="31" t="n">
        <v>6230432.84207628</v>
      </c>
      <c r="M30" s="32" t="n">
        <v>62.9185592165448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0.00140143103873674</v>
      </c>
      <c r="C31" s="31" t="n">
        <v>98641.8742575989</v>
      </c>
      <c r="D31" s="31" t="n">
        <v>138.239784303766</v>
      </c>
      <c r="E31" s="31" t="n">
        <v>98572.7543654471</v>
      </c>
      <c r="F31" s="31" t="n">
        <v>5470870.13446658</v>
      </c>
      <c r="G31" s="32" t="n">
        <v>55.4619442872673</v>
      </c>
      <c r="H31" s="30" t="n">
        <v>0.000305216143899238</v>
      </c>
      <c r="I31" s="31" t="n">
        <v>98984.1819089845</v>
      </c>
      <c r="J31" s="31" t="n">
        <v>30.211570309281</v>
      </c>
      <c r="K31" s="31" t="n">
        <v>98969.0761238298</v>
      </c>
      <c r="L31" s="31" t="n">
        <v>6131428.86687287</v>
      </c>
      <c r="M31" s="32" t="n">
        <v>61.943522173176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0.00164096760503607</v>
      </c>
      <c r="C32" s="31" t="n">
        <v>98503.6344732952</v>
      </c>
      <c r="D32" s="31" t="n">
        <v>161.641273148992</v>
      </c>
      <c r="E32" s="31" t="n">
        <v>98422.8138367207</v>
      </c>
      <c r="F32" s="31" t="n">
        <v>5372297.38010113</v>
      </c>
      <c r="G32" s="32" t="n">
        <v>54.5390777591825</v>
      </c>
      <c r="H32" s="30" t="n">
        <v>0.000405127759932865</v>
      </c>
      <c r="I32" s="31" t="n">
        <v>98953.9703386752</v>
      </c>
      <c r="J32" s="31" t="n">
        <v>40.0890003397706</v>
      </c>
      <c r="K32" s="31" t="n">
        <v>98933.9258385053</v>
      </c>
      <c r="L32" s="31" t="n">
        <v>6032459.79074904</v>
      </c>
      <c r="M32" s="32" t="n">
        <v>60.9622814537166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0.00121518452312813</v>
      </c>
      <c r="C33" s="31" t="n">
        <v>98341.9932001462</v>
      </c>
      <c r="D33" s="31" t="n">
        <v>119.50366811039</v>
      </c>
      <c r="E33" s="31" t="n">
        <v>98282.241366091</v>
      </c>
      <c r="F33" s="31" t="n">
        <v>5273874.56626441</v>
      </c>
      <c r="G33" s="32" t="n">
        <v>53.6278998894297</v>
      </c>
      <c r="H33" s="30" t="n">
        <v>0.000502287200645798</v>
      </c>
      <c r="I33" s="31" t="n">
        <v>98913.8813383354</v>
      </c>
      <c r="J33" s="31" t="n">
        <v>49.6831765624431</v>
      </c>
      <c r="K33" s="31" t="n">
        <v>98889.0397500542</v>
      </c>
      <c r="L33" s="31" t="n">
        <v>5933525.86491053</v>
      </c>
      <c r="M33" s="32" t="n">
        <v>59.986786329968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0.00170960226606104</v>
      </c>
      <c r="C34" s="31" t="n">
        <v>98222.4895320358</v>
      </c>
      <c r="D34" s="31" t="n">
        <v>167.921390682125</v>
      </c>
      <c r="E34" s="31" t="n">
        <v>98138.5288366947</v>
      </c>
      <c r="F34" s="31" t="n">
        <v>5175592.32489832</v>
      </c>
      <c r="G34" s="32" t="n">
        <v>52.6925386391298</v>
      </c>
      <c r="H34" s="30" t="n">
        <v>0.000411247622474683</v>
      </c>
      <c r="I34" s="31" t="n">
        <v>98864.198161773</v>
      </c>
      <c r="J34" s="31" t="n">
        <v>40.657666441895</v>
      </c>
      <c r="K34" s="31" t="n">
        <v>98843.869328552</v>
      </c>
      <c r="L34" s="31" t="n">
        <v>5834636.82516048</v>
      </c>
      <c r="M34" s="32" t="n">
        <v>59.0166807969572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0.0011150403007423</v>
      </c>
      <c r="C35" s="31" t="n">
        <v>98054.5681413537</v>
      </c>
      <c r="D35" s="31" t="n">
        <v>109.334795149491</v>
      </c>
      <c r="E35" s="31" t="n">
        <v>97999.9007437789</v>
      </c>
      <c r="F35" s="31" t="n">
        <v>5077453.79606163</v>
      </c>
      <c r="G35" s="32" t="n">
        <v>51.7819199279126</v>
      </c>
      <c r="H35" s="30" t="n">
        <v>0.000275212277705377</v>
      </c>
      <c r="I35" s="31" t="n">
        <v>98823.5404953311</v>
      </c>
      <c r="J35" s="31" t="n">
        <v>27.1974516706296</v>
      </c>
      <c r="K35" s="31" t="n">
        <v>98809.9417694958</v>
      </c>
      <c r="L35" s="31" t="n">
        <v>5735792.95583193</v>
      </c>
      <c r="M35" s="32" t="n">
        <v>58.0407555434923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0.00134198165958399</v>
      </c>
      <c r="C36" s="31" t="n">
        <v>97945.2333462042</v>
      </c>
      <c r="D36" s="31" t="n">
        <v>131.44070679428</v>
      </c>
      <c r="E36" s="31" t="n">
        <v>97879.512992807</v>
      </c>
      <c r="F36" s="31" t="n">
        <v>4979453.89531785</v>
      </c>
      <c r="G36" s="32" t="n">
        <v>50.8391651660793</v>
      </c>
      <c r="H36" s="30" t="n">
        <v>0.000367371305239633</v>
      </c>
      <c r="I36" s="31" t="n">
        <v>98796.3430436605</v>
      </c>
      <c r="J36" s="31" t="n">
        <v>36.2949414968521</v>
      </c>
      <c r="K36" s="31" t="n">
        <v>98778.195572912</v>
      </c>
      <c r="L36" s="31" t="n">
        <v>5636983.01406243</v>
      </c>
      <c r="M36" s="32" t="n">
        <v>57.0565958253264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0.00127768007752216</v>
      </c>
      <c r="C37" s="31" t="n">
        <v>97813.7926394099</v>
      </c>
      <c r="D37" s="31" t="n">
        <v>124.974734162258</v>
      </c>
      <c r="E37" s="31" t="n">
        <v>97751.3052723288</v>
      </c>
      <c r="F37" s="31" t="n">
        <v>4881574.38232504</v>
      </c>
      <c r="G37" s="32" t="n">
        <v>49.9068101808601</v>
      </c>
      <c r="H37" s="30" t="n">
        <v>0.00037553607775099</v>
      </c>
      <c r="I37" s="31" t="n">
        <v>98760.0481021636</v>
      </c>
      <c r="J37" s="31" t="n">
        <v>37.0879611027856</v>
      </c>
      <c r="K37" s="31" t="n">
        <v>98741.5041216122</v>
      </c>
      <c r="L37" s="31" t="n">
        <v>5538204.81848952</v>
      </c>
      <c r="M37" s="32" t="n">
        <v>56.0773807315328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0.000950779426268474</v>
      </c>
      <c r="C38" s="31" t="n">
        <v>97688.8179052476</v>
      </c>
      <c r="D38" s="31" t="n">
        <v>92.8805182407968</v>
      </c>
      <c r="E38" s="31" t="n">
        <v>97642.3776461272</v>
      </c>
      <c r="F38" s="31" t="n">
        <v>4783823.07705271</v>
      </c>
      <c r="G38" s="32" t="n">
        <v>48.9700170360618</v>
      </c>
      <c r="H38" s="30" t="n">
        <v>0.000341796512189504</v>
      </c>
      <c r="I38" s="31" t="n">
        <v>98722.9601410608</v>
      </c>
      <c r="J38" s="31" t="n">
        <v>33.743163449238</v>
      </c>
      <c r="K38" s="31" t="n">
        <v>98706.0885593362</v>
      </c>
      <c r="L38" s="31" t="n">
        <v>5439463.31436791</v>
      </c>
      <c r="M38" s="32" t="n">
        <v>55.0982598839794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0.000981519392018845</v>
      </c>
      <c r="C39" s="31" t="n">
        <v>97595.9373870068</v>
      </c>
      <c r="D39" s="31" t="n">
        <v>95.7923051276042</v>
      </c>
      <c r="E39" s="31" t="n">
        <v>97548.041234443</v>
      </c>
      <c r="F39" s="31" t="n">
        <v>4686180.69940658</v>
      </c>
      <c r="G39" s="32" t="n">
        <v>48.0161451887491</v>
      </c>
      <c r="H39" s="30" t="n">
        <v>0.00035246431298831</v>
      </c>
      <c r="I39" s="31" t="n">
        <v>98689.2169776116</v>
      </c>
      <c r="J39" s="31" t="n">
        <v>34.7844270613681</v>
      </c>
      <c r="K39" s="31" t="n">
        <v>98671.8247640809</v>
      </c>
      <c r="L39" s="31" t="n">
        <v>5340757.22580857</v>
      </c>
      <c r="M39" s="32" t="n">
        <v>54.1169277593941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0.00121683098494172</v>
      </c>
      <c r="C40" s="31" t="n">
        <v>97500.1450818792</v>
      </c>
      <c r="D40" s="31" t="n">
        <v>118.641197571943</v>
      </c>
      <c r="E40" s="31" t="n">
        <v>97440.8244830933</v>
      </c>
      <c r="F40" s="31" t="n">
        <v>4588632.65817214</v>
      </c>
      <c r="G40" s="32" t="n">
        <v>47.0628290277791</v>
      </c>
      <c r="H40" s="30" t="n">
        <v>0.000347574221578566</v>
      </c>
      <c r="I40" s="31" t="n">
        <v>98654.4325505502</v>
      </c>
      <c r="J40" s="31" t="n">
        <v>34.2897375990327</v>
      </c>
      <c r="K40" s="31" t="n">
        <v>98637.2876817507</v>
      </c>
      <c r="L40" s="31" t="n">
        <v>5242085.40104449</v>
      </c>
      <c r="M40" s="32" t="n">
        <v>53.1358324762394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0.00121072037862528</v>
      </c>
      <c r="C41" s="31" t="n">
        <v>97381.5038843073</v>
      </c>
      <c r="D41" s="31" t="n">
        <v>117.901771253908</v>
      </c>
      <c r="E41" s="31" t="n">
        <v>97322.5529986803</v>
      </c>
      <c r="F41" s="31" t="n">
        <v>4491191.83368905</v>
      </c>
      <c r="G41" s="32" t="n">
        <v>46.1195571494228</v>
      </c>
      <c r="H41" s="30" t="n">
        <v>0.000329675842644287</v>
      </c>
      <c r="I41" s="31" t="n">
        <v>98620.1428129512</v>
      </c>
      <c r="J41" s="31" t="n">
        <v>32.5126786835596</v>
      </c>
      <c r="K41" s="31" t="n">
        <v>98603.8864736094</v>
      </c>
      <c r="L41" s="31" t="n">
        <v>5143448.11336274</v>
      </c>
      <c r="M41" s="32" t="n">
        <v>52.1541336957715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0.00124543341082697</v>
      </c>
      <c r="C42" s="31" t="n">
        <v>97263.6021130534</v>
      </c>
      <c r="D42" s="31" t="n">
        <v>121.135339728977</v>
      </c>
      <c r="E42" s="31" t="n">
        <v>97203.0344431889</v>
      </c>
      <c r="F42" s="31" t="n">
        <v>4393869.28069037</v>
      </c>
      <c r="G42" s="32" t="n">
        <v>45.1748566291345</v>
      </c>
      <c r="H42" s="30" t="n">
        <v>0.000652556935592631</v>
      </c>
      <c r="I42" s="31" t="n">
        <v>98587.6301342676</v>
      </c>
      <c r="J42" s="31" t="n">
        <v>64.3340418077573</v>
      </c>
      <c r="K42" s="31" t="n">
        <v>98555.4631133637</v>
      </c>
      <c r="L42" s="31" t="n">
        <v>5044844.22688913</v>
      </c>
      <c r="M42" s="32" t="n">
        <v>51.1711684317647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0.00121789891439011</v>
      </c>
      <c r="C43" s="31" t="n">
        <v>97142.4667733244</v>
      </c>
      <c r="D43" s="31" t="n">
        <v>118.309704824409</v>
      </c>
      <c r="E43" s="31" t="n">
        <v>97083.3119209122</v>
      </c>
      <c r="F43" s="31" t="n">
        <v>4296666.24624718</v>
      </c>
      <c r="G43" s="32" t="n">
        <v>44.2305655699805</v>
      </c>
      <c r="H43" s="30" t="n">
        <v>0.000458875163751823</v>
      </c>
      <c r="I43" s="31" t="n">
        <v>98523.2960924599</v>
      </c>
      <c r="J43" s="31" t="n">
        <v>45.2098936277968</v>
      </c>
      <c r="K43" s="31" t="n">
        <v>98500.691145646</v>
      </c>
      <c r="L43" s="31" t="n">
        <v>4946288.76377577</v>
      </c>
      <c r="M43" s="32" t="n">
        <v>50.2042558455808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0.00111139176559737</v>
      </c>
      <c r="C44" s="31" t="n">
        <v>97024.1570685</v>
      </c>
      <c r="D44" s="31" t="n">
        <v>107.831849229957</v>
      </c>
      <c r="E44" s="31" t="n">
        <v>96970.241143885</v>
      </c>
      <c r="F44" s="31" t="n">
        <v>4199582.93432627</v>
      </c>
      <c r="G44" s="32" t="n">
        <v>43.2838899219843</v>
      </c>
      <c r="H44" s="30" t="n">
        <v>0.000517409301193085</v>
      </c>
      <c r="I44" s="31" t="n">
        <v>98478.0861988321</v>
      </c>
      <c r="J44" s="31" t="n">
        <v>50.9534777629701</v>
      </c>
      <c r="K44" s="31" t="n">
        <v>98452.6094599506</v>
      </c>
      <c r="L44" s="31" t="n">
        <v>4847788.07263012</v>
      </c>
      <c r="M44" s="32" t="n">
        <v>49.2270743649729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0.0013590854864771</v>
      </c>
      <c r="C45" s="31" t="n">
        <v>96916.32521927</v>
      </c>
      <c r="D45" s="31" t="n">
        <v>131.717571008204</v>
      </c>
      <c r="E45" s="31" t="n">
        <v>96850.4664337659</v>
      </c>
      <c r="F45" s="31" t="n">
        <v>4102612.69318238</v>
      </c>
      <c r="G45" s="32" t="n">
        <v>42.331492490046</v>
      </c>
      <c r="H45" s="30" t="n">
        <v>0.000552621399079491</v>
      </c>
      <c r="I45" s="31" t="n">
        <v>98427.1327210691</v>
      </c>
      <c r="J45" s="31" t="n">
        <v>54.3929397916999</v>
      </c>
      <c r="K45" s="31" t="n">
        <v>98399.9362511733</v>
      </c>
      <c r="L45" s="31" t="n">
        <v>4749335.46317017</v>
      </c>
      <c r="M45" s="32" t="n">
        <v>48.2522992580636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0.00150971881487073</v>
      </c>
      <c r="C46" s="31" t="n">
        <v>96784.6076482618</v>
      </c>
      <c r="D46" s="31" t="n">
        <v>146.117543156462</v>
      </c>
      <c r="E46" s="31" t="n">
        <v>96711.5488766836</v>
      </c>
      <c r="F46" s="31" t="n">
        <v>4005762.22674862</v>
      </c>
      <c r="G46" s="32" t="n">
        <v>41.3884224370316</v>
      </c>
      <c r="H46" s="30" t="n">
        <v>0.000684607736067418</v>
      </c>
      <c r="I46" s="31" t="n">
        <v>98372.7397812774</v>
      </c>
      <c r="J46" s="31" t="n">
        <v>67.3467386724095</v>
      </c>
      <c r="K46" s="31" t="n">
        <v>98339.0664119412</v>
      </c>
      <c r="L46" s="31" t="n">
        <v>4650935.526919</v>
      </c>
      <c r="M46" s="32" t="n">
        <v>47.2787027916465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0.00146915184733736</v>
      </c>
      <c r="C47" s="31" t="n">
        <v>96638.4901051054</v>
      </c>
      <c r="D47" s="31" t="n">
        <v>141.976616261809</v>
      </c>
      <c r="E47" s="31" t="n">
        <v>96567.5017969745</v>
      </c>
      <c r="F47" s="31" t="n">
        <v>3909050.67787193</v>
      </c>
      <c r="G47" s="32" t="n">
        <v>40.4502457935797</v>
      </c>
      <c r="H47" s="30" t="n">
        <v>0.000617505444895984</v>
      </c>
      <c r="I47" s="31" t="n">
        <v>98305.393042605</v>
      </c>
      <c r="J47" s="31" t="n">
        <v>60.7041154664483</v>
      </c>
      <c r="K47" s="31" t="n">
        <v>98275.0409848718</v>
      </c>
      <c r="L47" s="31" t="n">
        <v>4552596.46050706</v>
      </c>
      <c r="M47" s="32" t="n">
        <v>46.310749793086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0.00156238436299945</v>
      </c>
      <c r="C48" s="31" t="n">
        <v>96496.5134888436</v>
      </c>
      <c r="D48" s="31" t="n">
        <v>150.764643758935</v>
      </c>
      <c r="E48" s="31" t="n">
        <v>96421.1311669641</v>
      </c>
      <c r="F48" s="31" t="n">
        <v>3812483.17607496</v>
      </c>
      <c r="G48" s="32" t="n">
        <v>39.5090251267549</v>
      </c>
      <c r="H48" s="30" t="n">
        <v>0.000690346099123597</v>
      </c>
      <c r="I48" s="31" t="n">
        <v>98244.6889271385</v>
      </c>
      <c r="J48" s="31" t="n">
        <v>67.8228377604614</v>
      </c>
      <c r="K48" s="31" t="n">
        <v>98210.7775082583</v>
      </c>
      <c r="L48" s="31" t="n">
        <v>4454321.41952218</v>
      </c>
      <c r="M48" s="32" t="n">
        <v>45.3390556595446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0.00182177537165936</v>
      </c>
      <c r="C49" s="31" t="n">
        <v>96345.7488450846</v>
      </c>
      <c r="D49" s="31" t="n">
        <v>175.520312410054</v>
      </c>
      <c r="E49" s="31" t="n">
        <v>96257.9886888796</v>
      </c>
      <c r="F49" s="31" t="n">
        <v>3716062.04490799</v>
      </c>
      <c r="G49" s="32" t="n">
        <v>38.5700675894179</v>
      </c>
      <c r="H49" s="30" t="n">
        <v>0.000908725512468763</v>
      </c>
      <c r="I49" s="31" t="n">
        <v>98176.8660893781</v>
      </c>
      <c r="J49" s="31" t="n">
        <v>89.2158229496472</v>
      </c>
      <c r="K49" s="31" t="n">
        <v>98132.2581779033</v>
      </c>
      <c r="L49" s="31" t="n">
        <v>4356110.64201393</v>
      </c>
      <c r="M49" s="32" t="n">
        <v>44.3700315107657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0.00165878289083933</v>
      </c>
      <c r="C50" s="31" t="n">
        <v>96170.2285326746</v>
      </c>
      <c r="D50" s="31" t="n">
        <v>159.525529698109</v>
      </c>
      <c r="E50" s="31" t="n">
        <v>96090.4657678255</v>
      </c>
      <c r="F50" s="31" t="n">
        <v>3619804.05621911</v>
      </c>
      <c r="G50" s="32" t="n">
        <v>37.6395492809842</v>
      </c>
      <c r="H50" s="30" t="n">
        <v>0.000796097271978302</v>
      </c>
      <c r="I50" s="31" t="n">
        <v>98087.6502664284</v>
      </c>
      <c r="J50" s="31" t="n">
        <v>78.0873107918654</v>
      </c>
      <c r="K50" s="31" t="n">
        <v>98048.6066110325</v>
      </c>
      <c r="L50" s="31" t="n">
        <v>4257978.38383602</v>
      </c>
      <c r="M50" s="32" t="n">
        <v>43.4099335876676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0.00163048630201915</v>
      </c>
      <c r="C51" s="31" t="n">
        <v>96010.7030029765</v>
      </c>
      <c r="D51" s="31" t="n">
        <v>156.544136093582</v>
      </c>
      <c r="E51" s="31" t="n">
        <v>95932.4309349297</v>
      </c>
      <c r="F51" s="31" t="n">
        <v>3523713.59045129</v>
      </c>
      <c r="G51" s="32" t="n">
        <v>36.7012580914239</v>
      </c>
      <c r="H51" s="30" t="n">
        <v>0.00103527607361963</v>
      </c>
      <c r="I51" s="31" t="n">
        <v>98009.5629556366</v>
      </c>
      <c r="J51" s="31" t="n">
        <v>101.466955513888</v>
      </c>
      <c r="K51" s="31" t="n">
        <v>97958.8294778796</v>
      </c>
      <c r="L51" s="31" t="n">
        <v>4159929.77722499</v>
      </c>
      <c r="M51" s="32" t="n">
        <v>42.4441212854704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0.0025025025025025</v>
      </c>
      <c r="C52" s="31" t="n">
        <v>95854.1588668829</v>
      </c>
      <c r="D52" s="31" t="n">
        <v>239.875272439647</v>
      </c>
      <c r="E52" s="31" t="n">
        <v>95734.2212306631</v>
      </c>
      <c r="F52" s="31" t="n">
        <v>3427781.15951636</v>
      </c>
      <c r="G52" s="32" t="n">
        <v>35.7603801445556</v>
      </c>
      <c r="H52" s="30" t="n">
        <v>0.00125053734026339</v>
      </c>
      <c r="I52" s="31" t="n">
        <v>97908.0960001227</v>
      </c>
      <c r="J52" s="31" t="n">
        <v>122.437729962247</v>
      </c>
      <c r="K52" s="31" t="n">
        <v>97846.8771351416</v>
      </c>
      <c r="L52" s="31" t="n">
        <v>4061970.94774711</v>
      </c>
      <c r="M52" s="32" t="n">
        <v>41.4875900328204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0.00227696535479439</v>
      </c>
      <c r="C53" s="31" t="n">
        <v>95614.2835944432</v>
      </c>
      <c r="D53" s="31" t="n">
        <v>217.710411168033</v>
      </c>
      <c r="E53" s="31" t="n">
        <v>95505.4283888592</v>
      </c>
      <c r="F53" s="31" t="n">
        <v>3332046.9382857</v>
      </c>
      <c r="G53" s="32" t="n">
        <v>34.8488407068852</v>
      </c>
      <c r="H53" s="30" t="n">
        <v>0.000935649231075499</v>
      </c>
      <c r="I53" s="31" t="n">
        <v>97785.6582701605</v>
      </c>
      <c r="J53" s="31" t="n">
        <v>91.4930759706871</v>
      </c>
      <c r="K53" s="31" t="n">
        <v>97739.9117321751</v>
      </c>
      <c r="L53" s="31" t="n">
        <v>3964124.07061197</v>
      </c>
      <c r="M53" s="32" t="n">
        <v>40.5389107230833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0.00300745967940087</v>
      </c>
      <c r="C54" s="31" t="n">
        <v>95396.5731832752</v>
      </c>
      <c r="D54" s="31" t="n">
        <v>286.901347401714</v>
      </c>
      <c r="E54" s="31" t="n">
        <v>95253.1225095743</v>
      </c>
      <c r="F54" s="31" t="n">
        <v>3236541.50989684</v>
      </c>
      <c r="G54" s="32" t="n">
        <v>33.9272303175798</v>
      </c>
      <c r="H54" s="30" t="n">
        <v>0.00125759798784322</v>
      </c>
      <c r="I54" s="31" t="n">
        <v>97694.1651941898</v>
      </c>
      <c r="J54" s="31" t="n">
        <v>122.859985572236</v>
      </c>
      <c r="K54" s="31" t="n">
        <v>97632.7352014036</v>
      </c>
      <c r="L54" s="31" t="n">
        <v>3866384.15887979</v>
      </c>
      <c r="M54" s="32" t="n">
        <v>39.5764081835846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0.00263464071769921</v>
      </c>
      <c r="C55" s="31" t="n">
        <v>95109.6718358735</v>
      </c>
      <c r="D55" s="31" t="n">
        <v>250.579814065802</v>
      </c>
      <c r="E55" s="31" t="n">
        <v>94984.3819288406</v>
      </c>
      <c r="F55" s="31" t="n">
        <v>3141288.38738726</v>
      </c>
      <c r="G55" s="32" t="n">
        <v>33.028064620053</v>
      </c>
      <c r="H55" s="30" t="n">
        <v>0.00140911225927666</v>
      </c>
      <c r="I55" s="31" t="n">
        <v>97571.3052086175</v>
      </c>
      <c r="J55" s="31" t="n">
        <v>137.488922323087</v>
      </c>
      <c r="K55" s="31" t="n">
        <v>97502.560747456</v>
      </c>
      <c r="L55" s="31" t="n">
        <v>3768751.42367839</v>
      </c>
      <c r="M55" s="32" t="n">
        <v>38.6256124751064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0.00335322162172288</v>
      </c>
      <c r="C56" s="31" t="n">
        <v>94859.0920218077</v>
      </c>
      <c r="D56" s="31" t="n">
        <v>318.083558384526</v>
      </c>
      <c r="E56" s="31" t="n">
        <v>94700.0502426154</v>
      </c>
      <c r="F56" s="31" t="n">
        <v>3046304.00545842</v>
      </c>
      <c r="G56" s="32" t="n">
        <v>32.1139907680973</v>
      </c>
      <c r="H56" s="30" t="n">
        <v>0.00160989422047975</v>
      </c>
      <c r="I56" s="31" t="n">
        <v>97433.8162862944</v>
      </c>
      <c r="J56" s="31" t="n">
        <v>156.858137718591</v>
      </c>
      <c r="K56" s="31" t="n">
        <v>97355.3872174351</v>
      </c>
      <c r="L56" s="31" t="n">
        <v>3671248.86293093</v>
      </c>
      <c r="M56" s="32" t="n">
        <v>37.6794115519763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0.0033375052148519</v>
      </c>
      <c r="C57" s="31" t="n">
        <v>94541.0084634232</v>
      </c>
      <c r="D57" s="31" t="n">
        <v>315.531108764032</v>
      </c>
      <c r="E57" s="31" t="n">
        <v>94383.2429090412</v>
      </c>
      <c r="F57" s="31" t="n">
        <v>2951603.95521581</v>
      </c>
      <c r="G57" s="32" t="n">
        <v>31.2203561521956</v>
      </c>
      <c r="H57" s="30" t="n">
        <v>0.00174383919966959</v>
      </c>
      <c r="I57" s="31" t="n">
        <v>97276.9581485758</v>
      </c>
      <c r="J57" s="31" t="n">
        <v>169.635372844105</v>
      </c>
      <c r="K57" s="31" t="n">
        <v>97192.1404621538</v>
      </c>
      <c r="L57" s="31" t="n">
        <v>3573893.4757135</v>
      </c>
      <c r="M57" s="32" t="n">
        <v>36.7393629872237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0.00410406029662047</v>
      </c>
      <c r="C58" s="31" t="n">
        <v>94225.4773546591</v>
      </c>
      <c r="D58" s="31" t="n">
        <v>386.707040541368</v>
      </c>
      <c r="E58" s="31" t="n">
        <v>94032.1238343885</v>
      </c>
      <c r="F58" s="31" t="n">
        <v>2857220.71230677</v>
      </c>
      <c r="G58" s="32" t="n">
        <v>30.3232288391849</v>
      </c>
      <c r="H58" s="30" t="n">
        <v>0.00245185273065211</v>
      </c>
      <c r="I58" s="31" t="n">
        <v>97107.3227757317</v>
      </c>
      <c r="J58" s="31" t="n">
        <v>238.092854513994</v>
      </c>
      <c r="K58" s="31" t="n">
        <v>96988.2763484747</v>
      </c>
      <c r="L58" s="31" t="n">
        <v>3476701.33525135</v>
      </c>
      <c r="M58" s="32" t="n">
        <v>35.8026690044864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0.00396206730825587</v>
      </c>
      <c r="C59" s="31" t="n">
        <v>93838.7703141178</v>
      </c>
      <c r="D59" s="31" t="n">
        <v>371.795524108497</v>
      </c>
      <c r="E59" s="31" t="n">
        <v>93652.8725520635</v>
      </c>
      <c r="F59" s="31" t="n">
        <v>2763188.58847238</v>
      </c>
      <c r="G59" s="32" t="n">
        <v>29.4461295605518</v>
      </c>
      <c r="H59" s="30" t="n">
        <v>0.00216730665033334</v>
      </c>
      <c r="I59" s="31" t="n">
        <v>96869.2299212178</v>
      </c>
      <c r="J59" s="31" t="n">
        <v>209.945326220925</v>
      </c>
      <c r="K59" s="31" t="n">
        <v>96764.2572581073</v>
      </c>
      <c r="L59" s="31" t="n">
        <v>3379713.05890287</v>
      </c>
      <c r="M59" s="32" t="n">
        <v>34.8894386963904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0.00514209005483379</v>
      </c>
      <c r="C60" s="31" t="n">
        <v>93466.9747900093</v>
      </c>
      <c r="D60" s="31" t="n">
        <v>480.615601523107</v>
      </c>
      <c r="E60" s="31" t="n">
        <v>93226.6669892477</v>
      </c>
      <c r="F60" s="31" t="n">
        <v>2669535.71592031</v>
      </c>
      <c r="G60" s="32" t="n">
        <v>28.5612722773784</v>
      </c>
      <c r="H60" s="30" t="n">
        <v>0.00222399442878163</v>
      </c>
      <c r="I60" s="31" t="n">
        <v>96659.2845949968</v>
      </c>
      <c r="J60" s="31" t="n">
        <v>214.969710429291</v>
      </c>
      <c r="K60" s="31" t="n">
        <v>96551.7997397822</v>
      </c>
      <c r="L60" s="31" t="n">
        <v>3282948.80164476</v>
      </c>
      <c r="M60" s="32" t="n">
        <v>33.9641330411284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0.00512565970076682</v>
      </c>
      <c r="C61" s="31" t="n">
        <v>92986.3591884862</v>
      </c>
      <c r="D61" s="31" t="n">
        <v>476.616434013452</v>
      </c>
      <c r="E61" s="31" t="n">
        <v>92748.0509714794</v>
      </c>
      <c r="F61" s="31" t="n">
        <v>2576309.04893107</v>
      </c>
      <c r="G61" s="32" t="n">
        <v>27.7063116721111</v>
      </c>
      <c r="H61" s="30" t="n">
        <v>0.00252383623107123</v>
      </c>
      <c r="I61" s="31" t="n">
        <v>96444.3148845675</v>
      </c>
      <c r="J61" s="31" t="n">
        <v>243.409656186514</v>
      </c>
      <c r="K61" s="31" t="n">
        <v>96322.6100564743</v>
      </c>
      <c r="L61" s="31" t="n">
        <v>3186397.00190498</v>
      </c>
      <c r="M61" s="32" t="n">
        <v>33.0387229741714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0.00599611776781812</v>
      </c>
      <c r="C62" s="31" t="n">
        <v>92509.7427544727</v>
      </c>
      <c r="D62" s="31" t="n">
        <v>554.699312226378</v>
      </c>
      <c r="E62" s="31" t="n">
        <v>92232.3930983595</v>
      </c>
      <c r="F62" s="31" t="n">
        <v>2483560.99795959</v>
      </c>
      <c r="G62" s="32" t="n">
        <v>26.8464804247822</v>
      </c>
      <c r="H62" s="30" t="n">
        <v>0.00267163212435233</v>
      </c>
      <c r="I62" s="31" t="n">
        <v>96200.905228381</v>
      </c>
      <c r="J62" s="31" t="n">
        <v>257.013428799917</v>
      </c>
      <c r="K62" s="31" t="n">
        <v>96072.3985139811</v>
      </c>
      <c r="L62" s="31" t="n">
        <v>3090074.39184851</v>
      </c>
      <c r="M62" s="32" t="n">
        <v>32.1210531700577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0.00619883371487249</v>
      </c>
      <c r="C63" s="31" t="n">
        <v>91955.0434422463</v>
      </c>
      <c r="D63" s="31" t="n">
        <v>570.014023542361</v>
      </c>
      <c r="E63" s="31" t="n">
        <v>91670.0364304751</v>
      </c>
      <c r="F63" s="31" t="n">
        <v>2391328.60486123</v>
      </c>
      <c r="G63" s="32" t="n">
        <v>26.0054099845338</v>
      </c>
      <c r="H63" s="30" t="n">
        <v>0.00304983581405357</v>
      </c>
      <c r="I63" s="31" t="n">
        <v>95943.8917995811</v>
      </c>
      <c r="J63" s="31" t="n">
        <v>292.613117350043</v>
      </c>
      <c r="K63" s="31" t="n">
        <v>95797.5852409061</v>
      </c>
      <c r="L63" s="31" t="n">
        <v>2994001.99333453</v>
      </c>
      <c r="M63" s="32" t="n">
        <v>31.2057592951175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0.0068054341646372</v>
      </c>
      <c r="C64" s="31" t="n">
        <v>91385.029418704</v>
      </c>
      <c r="D64" s="31" t="n">
        <v>621.914801342423</v>
      </c>
      <c r="E64" s="31" t="n">
        <v>91074.0720180328</v>
      </c>
      <c r="F64" s="31" t="n">
        <v>2299658.56843075</v>
      </c>
      <c r="G64" s="32" t="n">
        <v>25.1644999521122</v>
      </c>
      <c r="H64" s="30" t="n">
        <v>0.00280198991619198</v>
      </c>
      <c r="I64" s="31" t="n">
        <v>95651.2786822311</v>
      </c>
      <c r="J64" s="31" t="n">
        <v>268.01391833848</v>
      </c>
      <c r="K64" s="31" t="n">
        <v>95517.2717230618</v>
      </c>
      <c r="L64" s="31" t="n">
        <v>2898204.40809362</v>
      </c>
      <c r="M64" s="32" t="n">
        <v>30.2996933028143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0.00734105603448276</v>
      </c>
      <c r="C65" s="31" t="n">
        <v>90763.1146173615</v>
      </c>
      <c r="D65" s="31" t="n">
        <v>666.297110270232</v>
      </c>
      <c r="E65" s="31" t="n">
        <v>90429.9660622264</v>
      </c>
      <c r="F65" s="31" t="n">
        <v>2208584.49641272</v>
      </c>
      <c r="G65" s="32" t="n">
        <v>24.3335027199502</v>
      </c>
      <c r="H65" s="30" t="n">
        <v>0.00361513714304667</v>
      </c>
      <c r="I65" s="31" t="n">
        <v>95383.2647638926</v>
      </c>
      <c r="J65" s="31" t="n">
        <v>344.823583273002</v>
      </c>
      <c r="K65" s="31" t="n">
        <v>95210.8529722561</v>
      </c>
      <c r="L65" s="31" t="n">
        <v>2802687.13637056</v>
      </c>
      <c r="M65" s="32" t="n">
        <v>29.3834263621423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0.00734572460615382</v>
      </c>
      <c r="C66" s="31" t="n">
        <v>90096.8175070913</v>
      </c>
      <c r="D66" s="31" t="n">
        <v>661.826409297991</v>
      </c>
      <c r="E66" s="31" t="n">
        <v>89765.9043024423</v>
      </c>
      <c r="F66" s="31" t="n">
        <v>2118154.53035049</v>
      </c>
      <c r="G66" s="32" t="n">
        <v>23.5097597113658</v>
      </c>
      <c r="H66" s="30" t="n">
        <v>0.00338463376271726</v>
      </c>
      <c r="I66" s="31" t="n">
        <v>95038.4411806196</v>
      </c>
      <c r="J66" s="31" t="n">
        <v>321.670316775944</v>
      </c>
      <c r="K66" s="31" t="n">
        <v>94877.6060222316</v>
      </c>
      <c r="L66" s="31" t="n">
        <v>2707476.2833983</v>
      </c>
      <c r="M66" s="32" t="n">
        <v>28.4882227629636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0.00869352113402727</v>
      </c>
      <c r="C67" s="31" t="n">
        <v>89434.9910977933</v>
      </c>
      <c r="D67" s="31" t="n">
        <v>777.504985230206</v>
      </c>
      <c r="E67" s="31" t="n">
        <v>89046.2386051782</v>
      </c>
      <c r="F67" s="31" t="n">
        <v>2028388.62604805</v>
      </c>
      <c r="G67" s="32" t="n">
        <v>22.6800338564365</v>
      </c>
      <c r="H67" s="30" t="n">
        <v>0.00393785805927112</v>
      </c>
      <c r="I67" s="31" t="n">
        <v>94716.7708638437</v>
      </c>
      <c r="J67" s="31" t="n">
        <v>372.981199494322</v>
      </c>
      <c r="K67" s="31" t="n">
        <v>94530.2802640965</v>
      </c>
      <c r="L67" s="31" t="n">
        <v>2612598.67737607</v>
      </c>
      <c r="M67" s="32" t="n">
        <v>27.5832743615353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0.00946042571915736</v>
      </c>
      <c r="C68" s="31" t="n">
        <v>88657.4861125631</v>
      </c>
      <c r="D68" s="31" t="n">
        <v>838.737561815128</v>
      </c>
      <c r="E68" s="31" t="n">
        <v>88238.1173316555</v>
      </c>
      <c r="F68" s="31" t="n">
        <v>1939342.38744287</v>
      </c>
      <c r="G68" s="32" t="n">
        <v>21.8745474576237</v>
      </c>
      <c r="H68" s="30" t="n">
        <v>0.00398592886855798</v>
      </c>
      <c r="I68" s="31" t="n">
        <v>94343.7896643493</v>
      </c>
      <c r="J68" s="31" t="n">
        <v>376.047634792292</v>
      </c>
      <c r="K68" s="31" t="n">
        <v>94155.7658469532</v>
      </c>
      <c r="L68" s="31" t="n">
        <v>2518068.39711197</v>
      </c>
      <c r="M68" s="32" t="n">
        <v>26.6903460850005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0.0111332902246338</v>
      </c>
      <c r="C69" s="31" t="n">
        <v>87818.748550748</v>
      </c>
      <c r="D69" s="31" t="n">
        <v>977.711614779617</v>
      </c>
      <c r="E69" s="31" t="n">
        <v>87329.8927433582</v>
      </c>
      <c r="F69" s="31" t="n">
        <v>1851104.27011122</v>
      </c>
      <c r="G69" s="32" t="n">
        <v>21.0786910615279</v>
      </c>
      <c r="H69" s="30" t="n">
        <v>0.00449184340411797</v>
      </c>
      <c r="I69" s="31" t="n">
        <v>93967.742029557</v>
      </c>
      <c r="J69" s="31" t="n">
        <v>422.088382235325</v>
      </c>
      <c r="K69" s="31" t="n">
        <v>93756.6978384394</v>
      </c>
      <c r="L69" s="31" t="n">
        <v>2423912.63126502</v>
      </c>
      <c r="M69" s="32" t="n">
        <v>25.795156709231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0.0118568646128037</v>
      </c>
      <c r="C70" s="31" t="n">
        <v>86841.0369359684</v>
      </c>
      <c r="D70" s="31" t="n">
        <v>1029.66241778526</v>
      </c>
      <c r="E70" s="31" t="n">
        <v>86326.2057270757</v>
      </c>
      <c r="F70" s="31" t="n">
        <v>1763774.37736786</v>
      </c>
      <c r="G70" s="32" t="n">
        <v>20.3103790511894</v>
      </c>
      <c r="H70" s="30" t="n">
        <v>0.00524611225609593</v>
      </c>
      <c r="I70" s="31" t="n">
        <v>93545.6536473217</v>
      </c>
      <c r="J70" s="31" t="n">
        <v>490.751000103719</v>
      </c>
      <c r="K70" s="31" t="n">
        <v>93300.2781472699</v>
      </c>
      <c r="L70" s="31" t="n">
        <v>2330155.93342658</v>
      </c>
      <c r="M70" s="32" t="n">
        <v>24.9092912666103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0.0125447274258051</v>
      </c>
      <c r="C71" s="31" t="n">
        <v>85811.3745181831</v>
      </c>
      <c r="D71" s="31" t="n">
        <v>1076.48030336428</v>
      </c>
      <c r="E71" s="31" t="n">
        <v>85273.134366501</v>
      </c>
      <c r="F71" s="31" t="n">
        <v>1677448.17164078</v>
      </c>
      <c r="G71" s="32" t="n">
        <v>19.5480864985485</v>
      </c>
      <c r="H71" s="30" t="n">
        <v>0.00569381945082193</v>
      </c>
      <c r="I71" s="31" t="n">
        <v>93054.902647218</v>
      </c>
      <c r="J71" s="31" t="n">
        <v>529.837814687071</v>
      </c>
      <c r="K71" s="31" t="n">
        <v>92789.9837398745</v>
      </c>
      <c r="L71" s="31" t="n">
        <v>2236855.65527931</v>
      </c>
      <c r="M71" s="32" t="n">
        <v>24.0380204765728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0.0119639718206222</v>
      </c>
      <c r="C72" s="31" t="n">
        <v>84734.8942148188</v>
      </c>
      <c r="D72" s="31" t="n">
        <v>1013.76588660949</v>
      </c>
      <c r="E72" s="31" t="n">
        <v>84228.0112715141</v>
      </c>
      <c r="F72" s="31" t="n">
        <v>1592175.03727428</v>
      </c>
      <c r="G72" s="32" t="n">
        <v>18.7900752343871</v>
      </c>
      <c r="H72" s="30" t="n">
        <v>0.0058276534826564</v>
      </c>
      <c r="I72" s="31" t="n">
        <v>92525.0648325309</v>
      </c>
      <c r="J72" s="31" t="n">
        <v>539.204016304308</v>
      </c>
      <c r="K72" s="31" t="n">
        <v>92255.4628243788</v>
      </c>
      <c r="L72" s="31" t="n">
        <v>2144065.67153944</v>
      </c>
      <c r="M72" s="32" t="n">
        <v>23.1728091779256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0.0159662519357078</v>
      </c>
      <c r="C73" s="31" t="n">
        <v>83721.1283282093</v>
      </c>
      <c r="D73" s="31" t="n">
        <v>1336.71262722991</v>
      </c>
      <c r="E73" s="31" t="n">
        <v>83052.7720145944</v>
      </c>
      <c r="F73" s="31" t="n">
        <v>1507947.02600277</v>
      </c>
      <c r="G73" s="32" t="n">
        <v>18.0115468593688</v>
      </c>
      <c r="H73" s="30" t="n">
        <v>0.00612960797587544</v>
      </c>
      <c r="I73" s="31" t="n">
        <v>91985.8608162266</v>
      </c>
      <c r="J73" s="31" t="n">
        <v>563.837266126911</v>
      </c>
      <c r="K73" s="31" t="n">
        <v>91703.9421831632</v>
      </c>
      <c r="L73" s="31" t="n">
        <v>2051810.20871506</v>
      </c>
      <c r="M73" s="32" t="n">
        <v>22.3057129705429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0.0168120205947252</v>
      </c>
      <c r="C74" s="31" t="n">
        <v>82384.4157009794</v>
      </c>
      <c r="D74" s="31" t="n">
        <v>1385.04849344927</v>
      </c>
      <c r="E74" s="31" t="n">
        <v>81691.8914542548</v>
      </c>
      <c r="F74" s="31" t="n">
        <v>1424894.25398817</v>
      </c>
      <c r="G74" s="32" t="n">
        <v>17.2956771236921</v>
      </c>
      <c r="H74" s="30" t="n">
        <v>0.00748560460652591</v>
      </c>
      <c r="I74" s="31" t="n">
        <v>91422.0235500997</v>
      </c>
      <c r="J74" s="31" t="n">
        <v>684.349120624547</v>
      </c>
      <c r="K74" s="31" t="n">
        <v>91079.8489897874</v>
      </c>
      <c r="L74" s="31" t="n">
        <v>1960106.26653189</v>
      </c>
      <c r="M74" s="32" t="n">
        <v>21.4401977818588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0.0189580967971906</v>
      </c>
      <c r="C75" s="31" t="n">
        <v>80999.3672075301</v>
      </c>
      <c r="D75" s="31" t="n">
        <v>1535.59384403154</v>
      </c>
      <c r="E75" s="31" t="n">
        <v>80231.5702855144</v>
      </c>
      <c r="F75" s="31" t="n">
        <v>1343202.36253392</v>
      </c>
      <c r="G75" s="32" t="n">
        <v>16.5828747660765</v>
      </c>
      <c r="H75" s="30" t="n">
        <v>0.00737215044912858</v>
      </c>
      <c r="I75" s="31" t="n">
        <v>90737.6744294752</v>
      </c>
      <c r="J75" s="31" t="n">
        <v>668.931787298139</v>
      </c>
      <c r="K75" s="31" t="n">
        <v>90403.2085358261</v>
      </c>
      <c r="L75" s="31" t="n">
        <v>1869026.41754211</v>
      </c>
      <c r="M75" s="32" t="n">
        <v>20.598130041285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0.0204960641615922</v>
      </c>
      <c r="C76" s="31" t="n">
        <v>79463.7733634986</v>
      </c>
      <c r="D76" s="31" t="n">
        <v>1628.69459738049</v>
      </c>
      <c r="E76" s="31" t="n">
        <v>78649.4260648084</v>
      </c>
      <c r="F76" s="31" t="n">
        <v>1262970.7922484</v>
      </c>
      <c r="G76" s="32" t="n">
        <v>15.8936675014296</v>
      </c>
      <c r="H76" s="30" t="n">
        <v>0.00894891956711093</v>
      </c>
      <c r="I76" s="31" t="n">
        <v>90068.742642177</v>
      </c>
      <c r="J76" s="31" t="n">
        <v>806.017933415656</v>
      </c>
      <c r="K76" s="31" t="n">
        <v>89665.7336754692</v>
      </c>
      <c r="L76" s="31" t="n">
        <v>1778623.20900628</v>
      </c>
      <c r="M76" s="32" t="n">
        <v>19.7473968974159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0.0218911608481774</v>
      </c>
      <c r="C77" s="31" t="n">
        <v>77835.0787661181</v>
      </c>
      <c r="D77" s="31" t="n">
        <v>1703.90022889965</v>
      </c>
      <c r="E77" s="31" t="n">
        <v>76983.1286516683</v>
      </c>
      <c r="F77" s="31" t="n">
        <v>1184321.3661836</v>
      </c>
      <c r="G77" s="32" t="n">
        <v>15.2157791185937</v>
      </c>
      <c r="H77" s="30" t="n">
        <v>0.00964164430406801</v>
      </c>
      <c r="I77" s="31" t="n">
        <v>89262.7247087614</v>
      </c>
      <c r="J77" s="31" t="n">
        <v>860.63944125382</v>
      </c>
      <c r="K77" s="31" t="n">
        <v>88832.4049881345</v>
      </c>
      <c r="L77" s="31" t="n">
        <v>1688957.47533081</v>
      </c>
      <c r="M77" s="32" t="n">
        <v>18.9211956148705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0.0242216083028448</v>
      </c>
      <c r="C78" s="31" t="n">
        <v>76131.1785372185</v>
      </c>
      <c r="D78" s="31" t="n">
        <v>1844.01958616245</v>
      </c>
      <c r="E78" s="31" t="n">
        <v>75209.1687441373</v>
      </c>
      <c r="F78" s="31" t="n">
        <v>1107338.23753193</v>
      </c>
      <c r="G78" s="32" t="n">
        <v>14.5451345796595</v>
      </c>
      <c r="H78" s="30" t="n">
        <v>0.0108556019766917</v>
      </c>
      <c r="I78" s="31" t="n">
        <v>88402.0852675075</v>
      </c>
      <c r="J78" s="31" t="n">
        <v>959.657851573623</v>
      </c>
      <c r="K78" s="31" t="n">
        <v>87922.2563417207</v>
      </c>
      <c r="L78" s="31" t="n">
        <v>1600125.07034268</v>
      </c>
      <c r="M78" s="32" t="n">
        <v>18.1005353606835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0.0264745045821258</v>
      </c>
      <c r="C79" s="31" t="n">
        <v>74287.158951056</v>
      </c>
      <c r="D79" s="31" t="n">
        <v>1966.71573004284</v>
      </c>
      <c r="E79" s="31" t="n">
        <v>73303.8010860346</v>
      </c>
      <c r="F79" s="31" t="n">
        <v>1032129.06878779</v>
      </c>
      <c r="G79" s="32" t="n">
        <v>13.8937749587086</v>
      </c>
      <c r="H79" s="30" t="n">
        <v>0.0120626734555626</v>
      </c>
      <c r="I79" s="31" t="n">
        <v>87442.4274159339</v>
      </c>
      <c r="J79" s="31" t="n">
        <v>1054.78944808015</v>
      </c>
      <c r="K79" s="31" t="n">
        <v>86915.0326918939</v>
      </c>
      <c r="L79" s="31" t="n">
        <v>1512202.81400096</v>
      </c>
      <c r="M79" s="32" t="n">
        <v>17.2936966492012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0.027711953659821</v>
      </c>
      <c r="C80" s="31" t="n">
        <v>72320.4432210132</v>
      </c>
      <c r="D80" s="31" t="n">
        <v>2004.14077119843</v>
      </c>
      <c r="E80" s="31" t="n">
        <v>71318.372835414</v>
      </c>
      <c r="F80" s="31" t="n">
        <v>958825.267701755</v>
      </c>
      <c r="G80" s="32" t="n">
        <v>13.2580114971303</v>
      </c>
      <c r="H80" s="30" t="n">
        <v>0.0134800172983008</v>
      </c>
      <c r="I80" s="31" t="n">
        <v>86387.6379678538</v>
      </c>
      <c r="J80" s="31" t="n">
        <v>1164.50685416601</v>
      </c>
      <c r="K80" s="31" t="n">
        <v>85805.3845407708</v>
      </c>
      <c r="L80" s="31" t="n">
        <v>1425287.78130906</v>
      </c>
      <c r="M80" s="32" t="n">
        <v>16.4987469832134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0.0306103124730998</v>
      </c>
      <c r="C81" s="31" t="n">
        <v>70316.3024498147</v>
      </c>
      <c r="D81" s="31" t="n">
        <v>2152.40398994182</v>
      </c>
      <c r="E81" s="31" t="n">
        <v>69240.1004548438</v>
      </c>
      <c r="F81" s="31" t="n">
        <v>887506.894866341</v>
      </c>
      <c r="G81" s="32" t="n">
        <v>12.6216377133846</v>
      </c>
      <c r="H81" s="30" t="n">
        <v>0.0143657878347519</v>
      </c>
      <c r="I81" s="31" t="n">
        <v>85223.1311136878</v>
      </c>
      <c r="J81" s="31" t="n">
        <v>1224.29742019248</v>
      </c>
      <c r="K81" s="31" t="n">
        <v>84610.9824035915</v>
      </c>
      <c r="L81" s="31" t="n">
        <v>1339482.39676829</v>
      </c>
      <c r="M81" s="32" t="n">
        <v>15.7173572393324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0.0343611252478809</v>
      </c>
      <c r="C82" s="31" t="n">
        <v>68163.8984598729</v>
      </c>
      <c r="D82" s="31" t="n">
        <v>2342.18825236353</v>
      </c>
      <c r="E82" s="31" t="n">
        <v>66992.8043336912</v>
      </c>
      <c r="F82" s="31" t="n">
        <v>818266.794411497</v>
      </c>
      <c r="G82" s="32" t="n">
        <v>12.0044013458708</v>
      </c>
      <c r="H82" s="30" t="n">
        <v>0.0172660980062505</v>
      </c>
      <c r="I82" s="31" t="n">
        <v>83998.8336934953</v>
      </c>
      <c r="J82" s="31" t="n">
        <v>1450.33209496262</v>
      </c>
      <c r="K82" s="31" t="n">
        <v>83273.667646014</v>
      </c>
      <c r="L82" s="31" t="n">
        <v>1254871.4143647</v>
      </c>
      <c r="M82" s="32" t="n">
        <v>14.9391528332836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0.036675124619842</v>
      </c>
      <c r="C83" s="31" t="n">
        <v>65821.7102075094</v>
      </c>
      <c r="D83" s="31" t="n">
        <v>2414.01942455153</v>
      </c>
      <c r="E83" s="31" t="n">
        <v>64614.7004952336</v>
      </c>
      <c r="F83" s="31" t="n">
        <v>751273.990077806</v>
      </c>
      <c r="G83" s="32" t="n">
        <v>11.4137719562336</v>
      </c>
      <c r="H83" s="30" t="n">
        <v>0.0193586152109378</v>
      </c>
      <c r="I83" s="31" t="n">
        <v>82548.5015985327</v>
      </c>
      <c r="J83" s="31" t="n">
        <v>1598.02467868548</v>
      </c>
      <c r="K83" s="31" t="n">
        <v>81749.4892591899</v>
      </c>
      <c r="L83" s="31" t="n">
        <v>1171597.74671869</v>
      </c>
      <c r="M83" s="32" t="n">
        <v>14.1928408636252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0.0398415612018163</v>
      </c>
      <c r="C84" s="31" t="n">
        <v>63407.6907829579</v>
      </c>
      <c r="D84" s="31" t="n">
        <v>2526.26139299506</v>
      </c>
      <c r="E84" s="31" t="n">
        <v>62144.5600864604</v>
      </c>
      <c r="F84" s="31" t="n">
        <v>686659.289582573</v>
      </c>
      <c r="G84" s="32" t="n">
        <v>10.8292745107684</v>
      </c>
      <c r="H84" s="30" t="n">
        <v>0.0213319969058799</v>
      </c>
      <c r="I84" s="31" t="n">
        <v>80950.4769198472</v>
      </c>
      <c r="J84" s="31" t="n">
        <v>1726.83532318368</v>
      </c>
      <c r="K84" s="31" t="n">
        <v>80087.0592582553</v>
      </c>
      <c r="L84" s="31" t="n">
        <v>1089848.2574595</v>
      </c>
      <c r="M84" s="32" t="n">
        <v>13.4631480743295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0.0454431045923621</v>
      </c>
      <c r="C85" s="31" t="n">
        <v>60881.4293899628</v>
      </c>
      <c r="D85" s="31" t="n">
        <v>2766.64116350059</v>
      </c>
      <c r="E85" s="31" t="n">
        <v>59498.1088082125</v>
      </c>
      <c r="F85" s="31" t="n">
        <v>624514.729496112</v>
      </c>
      <c r="G85" s="32" t="n">
        <v>10.2578854628382</v>
      </c>
      <c r="H85" s="30" t="n">
        <v>0.0262367390395072</v>
      </c>
      <c r="I85" s="31" t="n">
        <v>79223.6415966635</v>
      </c>
      <c r="J85" s="31" t="n">
        <v>2078.57001033111</v>
      </c>
      <c r="K85" s="31" t="n">
        <v>78184.3565914979</v>
      </c>
      <c r="L85" s="31" t="n">
        <v>1009761.19820124</v>
      </c>
      <c r="M85" s="32" t="n">
        <v>12.7457054213949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0.0441043824453361</v>
      </c>
      <c r="C86" s="31" t="n">
        <v>58114.7882264622</v>
      </c>
      <c r="D86" s="31" t="n">
        <v>2563.1168456696</v>
      </c>
      <c r="E86" s="31" t="n">
        <v>56833.2298036274</v>
      </c>
      <c r="F86" s="31" t="n">
        <v>565016.6206879</v>
      </c>
      <c r="G86" s="32" t="n">
        <v>9.72242415280149</v>
      </c>
      <c r="H86" s="30" t="n">
        <v>0.0258221680876979</v>
      </c>
      <c r="I86" s="31" t="n">
        <v>77145.0715863324</v>
      </c>
      <c r="J86" s="31" t="n">
        <v>1992.05300563976</v>
      </c>
      <c r="K86" s="31" t="n">
        <v>76149.0450835125</v>
      </c>
      <c r="L86" s="31" t="n">
        <v>931576.841609744</v>
      </c>
      <c r="M86" s="32" t="n">
        <v>12.0756494543819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0.0467868996680929</v>
      </c>
      <c r="C87" s="31" t="n">
        <v>55551.6713807926</v>
      </c>
      <c r="D87" s="31" t="n">
        <v>2599.09047528801</v>
      </c>
      <c r="E87" s="31" t="n">
        <v>54252.1261431486</v>
      </c>
      <c r="F87" s="31" t="n">
        <v>508183.390884272</v>
      </c>
      <c r="G87" s="32" t="n">
        <v>9.14794061551819</v>
      </c>
      <c r="H87" s="30" t="n">
        <v>0.0272601331724539</v>
      </c>
      <c r="I87" s="31" t="n">
        <v>75153.0185806926</v>
      </c>
      <c r="J87" s="31" t="n">
        <v>2048.68129482158</v>
      </c>
      <c r="K87" s="31" t="n">
        <v>74128.6779332818</v>
      </c>
      <c r="L87" s="31" t="n">
        <v>855427.796526231</v>
      </c>
      <c r="M87" s="32" t="n">
        <v>11.3824808727776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0.0623058191283903</v>
      </c>
      <c r="C88" s="31" t="n">
        <v>52952.5809055046</v>
      </c>
      <c r="D88" s="31" t="n">
        <v>3299.25392827982</v>
      </c>
      <c r="E88" s="31" t="n">
        <v>51302.9539413647</v>
      </c>
      <c r="F88" s="31" t="n">
        <v>453931.264741124</v>
      </c>
      <c r="G88" s="32" t="n">
        <v>8.57241057902687</v>
      </c>
      <c r="H88" s="30" t="n">
        <v>0.0328223624887286</v>
      </c>
      <c r="I88" s="31" t="n">
        <v>73104.337285871</v>
      </c>
      <c r="J88" s="31" t="n">
        <v>2399.45705789514</v>
      </c>
      <c r="K88" s="31" t="n">
        <v>71904.6087569235</v>
      </c>
      <c r="L88" s="31" t="n">
        <v>781299.118592949</v>
      </c>
      <c r="M88" s="32" t="n">
        <v>10.6874523126818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0.0592850241545894</v>
      </c>
      <c r="C89" s="31" t="n">
        <v>49653.3269772248</v>
      </c>
      <c r="D89" s="31" t="n">
        <v>2943.6986892005</v>
      </c>
      <c r="E89" s="31" t="n">
        <v>48181.4776326245</v>
      </c>
      <c r="F89" s="31" t="n">
        <v>402628.310799759</v>
      </c>
      <c r="G89" s="32" t="n">
        <v>8.10878817817059</v>
      </c>
      <c r="H89" s="30" t="n">
        <v>0.0359324758842444</v>
      </c>
      <c r="I89" s="31" t="n">
        <v>70704.8802279759</v>
      </c>
      <c r="J89" s="31" t="n">
        <v>2540.60140369013</v>
      </c>
      <c r="K89" s="31" t="n">
        <v>69434.5795261308</v>
      </c>
      <c r="L89" s="31" t="n">
        <v>709394.509836026</v>
      </c>
      <c r="M89" s="32" t="n">
        <v>10.0331760346486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0.0704758873149769</v>
      </c>
      <c r="C90" s="31" t="n">
        <v>46709.6282880243</v>
      </c>
      <c r="D90" s="31" t="n">
        <v>3291.90249975126</v>
      </c>
      <c r="E90" s="31" t="n">
        <v>45063.6770381487</v>
      </c>
      <c r="F90" s="31" t="n">
        <v>354446.833167134</v>
      </c>
      <c r="G90" s="32" t="n">
        <v>7.58830344316848</v>
      </c>
      <c r="H90" s="30" t="n">
        <v>0.0435564047345326</v>
      </c>
      <c r="I90" s="31" t="n">
        <v>68164.2788242858</v>
      </c>
      <c r="J90" s="31" t="n">
        <v>2968.99091690812</v>
      </c>
      <c r="K90" s="31" t="n">
        <v>66679.7833658317</v>
      </c>
      <c r="L90" s="31" t="n">
        <v>639959.930309895</v>
      </c>
      <c r="M90" s="32" t="n">
        <v>9.388494110817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0.0756146999206839</v>
      </c>
      <c r="C91" s="31" t="n">
        <v>43417.725788273</v>
      </c>
      <c r="D91" s="31" t="n">
        <v>3283.0183067188</v>
      </c>
      <c r="E91" s="31" t="n">
        <v>41776.2166349136</v>
      </c>
      <c r="F91" s="31" t="n">
        <v>309383.156128986</v>
      </c>
      <c r="G91" s="32" t="n">
        <v>7.12573379908694</v>
      </c>
      <c r="H91" s="30" t="n">
        <v>0.0458245313400204</v>
      </c>
      <c r="I91" s="31" t="n">
        <v>65195.2879073776</v>
      </c>
      <c r="J91" s="31" t="n">
        <v>2987.54351393328</v>
      </c>
      <c r="K91" s="31" t="n">
        <v>63701.516150411</v>
      </c>
      <c r="L91" s="31" t="n">
        <v>573280.146944063</v>
      </c>
      <c r="M91" s="32" t="n">
        <v>8.79327579254681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0.0844689993861265</v>
      </c>
      <c r="C92" s="31" t="n">
        <v>40134.7074815542</v>
      </c>
      <c r="D92" s="31" t="n">
        <v>3390.13858162177</v>
      </c>
      <c r="E92" s="31" t="n">
        <v>38439.6381907433</v>
      </c>
      <c r="F92" s="31" t="n">
        <v>267606.939494072</v>
      </c>
      <c r="G92" s="32" t="n">
        <v>6.66771869751544</v>
      </c>
      <c r="H92" s="30" t="n">
        <v>0.0529454722492697</v>
      </c>
      <c r="I92" s="31" t="n">
        <v>62207.7443934444</v>
      </c>
      <c r="J92" s="31" t="n">
        <v>3293.61840447277</v>
      </c>
      <c r="K92" s="31" t="n">
        <v>60560.935191208</v>
      </c>
      <c r="L92" s="31" t="n">
        <v>509578.630793652</v>
      </c>
      <c r="M92" s="32" t="n">
        <v>8.19156257411824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0.0913787863438355</v>
      </c>
      <c r="C93" s="31" t="n">
        <v>36744.5688999325</v>
      </c>
      <c r="D93" s="31" t="n">
        <v>3357.67411080327</v>
      </c>
      <c r="E93" s="31" t="n">
        <v>35065.7318445308</v>
      </c>
      <c r="F93" s="31" t="n">
        <v>229167.301303329</v>
      </c>
      <c r="G93" s="32" t="n">
        <v>6.23676663420454</v>
      </c>
      <c r="H93" s="30" t="n">
        <v>0.0613916526893452</v>
      </c>
      <c r="I93" s="31" t="n">
        <v>58914.1259889716</v>
      </c>
      <c r="J93" s="31" t="n">
        <v>3616.83556121127</v>
      </c>
      <c r="K93" s="31" t="n">
        <v>57105.708208366</v>
      </c>
      <c r="L93" s="31" t="n">
        <v>449017.695602444</v>
      </c>
      <c r="M93" s="32" t="n">
        <v>7.62156253809991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0.107214771475248</v>
      </c>
      <c r="C94" s="31" t="n">
        <v>33386.8947891292</v>
      </c>
      <c r="D94" s="31" t="n">
        <v>3579.56829508463</v>
      </c>
      <c r="E94" s="31" t="n">
        <v>31597.1106415869</v>
      </c>
      <c r="F94" s="31" t="n">
        <v>194101.569458798</v>
      </c>
      <c r="G94" s="32" t="n">
        <v>5.81370536807148</v>
      </c>
      <c r="H94" s="30" t="n">
        <v>0.0711126711126711</v>
      </c>
      <c r="I94" s="31" t="n">
        <v>55297.2904277603</v>
      </c>
      <c r="J94" s="31" t="n">
        <v>3932.33802761118</v>
      </c>
      <c r="K94" s="31" t="n">
        <v>53331.1214139547</v>
      </c>
      <c r="L94" s="31" t="n">
        <v>391911.987394078</v>
      </c>
      <c r="M94" s="32" t="n">
        <v>7.08736331133742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0.113128308324949</v>
      </c>
      <c r="C95" s="31" t="n">
        <v>29807.3264940446</v>
      </c>
      <c r="D95" s="31" t="n">
        <v>3372.05242196068</v>
      </c>
      <c r="E95" s="31" t="n">
        <v>28121.3002830642</v>
      </c>
      <c r="F95" s="31" t="n">
        <v>162504.458817211</v>
      </c>
      <c r="G95" s="32" t="n">
        <v>5.45182939669813</v>
      </c>
      <c r="H95" s="30" t="n">
        <v>0.0794922285736135</v>
      </c>
      <c r="I95" s="31" t="n">
        <v>51364.9524001491</v>
      </c>
      <c r="J95" s="31" t="n">
        <v>4083.11453686543</v>
      </c>
      <c r="K95" s="31" t="n">
        <v>49323.3951317164</v>
      </c>
      <c r="L95" s="31" t="n">
        <v>338580.865980124</v>
      </c>
      <c r="M95" s="32" t="n">
        <v>6.59167097717666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0.126263395804764</v>
      </c>
      <c r="C96" s="31" t="n">
        <v>26435.2740720839</v>
      </c>
      <c r="D96" s="31" t="n">
        <v>3337.80747337094</v>
      </c>
      <c r="E96" s="31" t="n">
        <v>24766.3703353984</v>
      </c>
      <c r="F96" s="31" t="n">
        <v>134383.158534147</v>
      </c>
      <c r="G96" s="32" t="n">
        <v>5.08347892167526</v>
      </c>
      <c r="H96" s="30" t="n">
        <v>0.0906357481234723</v>
      </c>
      <c r="I96" s="31" t="n">
        <v>47281.8378632837</v>
      </c>
      <c r="J96" s="31" t="n">
        <v>4285.42474739144</v>
      </c>
      <c r="K96" s="31" t="n">
        <v>45139.125489588</v>
      </c>
      <c r="L96" s="31" t="n">
        <v>289257.470848407</v>
      </c>
      <c r="M96" s="32" t="n">
        <v>6.11772900378366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0.138805791551992</v>
      </c>
      <c r="C97" s="31" t="n">
        <v>23097.4665987129</v>
      </c>
      <c r="D97" s="31" t="n">
        <v>3206.06213408005</v>
      </c>
      <c r="E97" s="31" t="n">
        <v>21494.4355316729</v>
      </c>
      <c r="F97" s="31" t="n">
        <v>109616.788198748</v>
      </c>
      <c r="G97" s="32" t="n">
        <v>4.74583598726176</v>
      </c>
      <c r="H97" s="30" t="n">
        <v>0.102928687550045</v>
      </c>
      <c r="I97" s="31" t="n">
        <v>42996.4131158923</v>
      </c>
      <c r="J97" s="31" t="n">
        <v>4425.56437137833</v>
      </c>
      <c r="K97" s="31" t="n">
        <v>40783.6309302031</v>
      </c>
      <c r="L97" s="31" t="n">
        <v>244118.345358819</v>
      </c>
      <c r="M97" s="32" t="n">
        <v>5.67764442817181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0.147888833321426</v>
      </c>
      <c r="C98" s="31" t="n">
        <v>19891.4044646329</v>
      </c>
      <c r="D98" s="31" t="n">
        <v>2941.71659939916</v>
      </c>
      <c r="E98" s="31" t="n">
        <v>18420.5461649333</v>
      </c>
      <c r="F98" s="31" t="n">
        <v>88122.3526670755</v>
      </c>
      <c r="G98" s="32" t="n">
        <v>4.43017248097076</v>
      </c>
      <c r="H98" s="30" t="n">
        <v>0.118288659231587</v>
      </c>
      <c r="I98" s="31" t="n">
        <v>38570.848744514</v>
      </c>
      <c r="J98" s="31" t="n">
        <v>4562.49398341291</v>
      </c>
      <c r="K98" s="31" t="n">
        <v>36289.6017528075</v>
      </c>
      <c r="L98" s="31" t="n">
        <v>203334.714428616</v>
      </c>
      <c r="M98" s="32" t="n">
        <v>5.27171999183806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0.169108198406579</v>
      </c>
      <c r="C99" s="31" t="n">
        <v>16949.6878652337</v>
      </c>
      <c r="D99" s="31" t="n">
        <v>2866.33117844353</v>
      </c>
      <c r="E99" s="31" t="n">
        <v>15516.522276012</v>
      </c>
      <c r="F99" s="31" t="n">
        <v>69701.8065021422</v>
      </c>
      <c r="G99" s="32" t="n">
        <v>4.11227670127842</v>
      </c>
      <c r="H99" s="30" t="n">
        <v>0.131012969955672</v>
      </c>
      <c r="I99" s="31" t="n">
        <v>34008.354761101</v>
      </c>
      <c r="J99" s="31" t="n">
        <v>4455.53556055798</v>
      </c>
      <c r="K99" s="31" t="n">
        <v>31780.5869808221</v>
      </c>
      <c r="L99" s="31" t="n">
        <v>167045.112675809</v>
      </c>
      <c r="M99" s="32" t="n">
        <v>4.91188456040443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0.189946479168853</v>
      </c>
      <c r="C100" s="31" t="n">
        <v>14083.3566867902</v>
      </c>
      <c r="D100" s="31" t="n">
        <v>2675.08401753492</v>
      </c>
      <c r="E100" s="31" t="n">
        <v>12745.8146780227</v>
      </c>
      <c r="F100" s="31" t="n">
        <v>54185.2842261302</v>
      </c>
      <c r="G100" s="32" t="n">
        <v>3.84746942303567</v>
      </c>
      <c r="H100" s="30" t="n">
        <v>0.148183179632695</v>
      </c>
      <c r="I100" s="31" t="n">
        <v>29552.8192005431</v>
      </c>
      <c r="J100" s="31" t="n">
        <v>4379.23071624663</v>
      </c>
      <c r="K100" s="31" t="n">
        <v>27363.2038424198</v>
      </c>
      <c r="L100" s="31" t="n">
        <v>135264.525694987</v>
      </c>
      <c r="M100" s="32" t="n">
        <v>4.57704304882361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0.200450152257381</v>
      </c>
      <c r="C101" s="31" t="n">
        <v>11408.2726692553</v>
      </c>
      <c r="D101" s="31" t="n">
        <v>2286.78999354594</v>
      </c>
      <c r="E101" s="31" t="n">
        <v>10264.8776724823</v>
      </c>
      <c r="F101" s="31" t="n">
        <v>41439.4695481075</v>
      </c>
      <c r="G101" s="32" t="n">
        <v>3.6324052509531</v>
      </c>
      <c r="H101" s="30" t="n">
        <v>0.165782181937726</v>
      </c>
      <c r="I101" s="31" t="n">
        <v>25173.5884842964</v>
      </c>
      <c r="J101" s="31" t="n">
        <v>4173.33242612908</v>
      </c>
      <c r="K101" s="31" t="n">
        <v>23086.9222712319</v>
      </c>
      <c r="L101" s="31" t="n">
        <v>107901.321852567</v>
      </c>
      <c r="M101" s="32" t="n">
        <v>4.28629084486214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0.221769400577348</v>
      </c>
      <c r="C102" s="31" t="n">
        <v>9121.48267570933</v>
      </c>
      <c r="D102" s="31" t="n">
        <v>2022.86574536872</v>
      </c>
      <c r="E102" s="31" t="n">
        <v>8110.04980302497</v>
      </c>
      <c r="F102" s="31" t="n">
        <v>31174.5918756252</v>
      </c>
      <c r="G102" s="32" t="n">
        <v>3.41771102176664</v>
      </c>
      <c r="H102" s="30" t="n">
        <v>0.177671208842622</v>
      </c>
      <c r="I102" s="31" t="n">
        <v>21000.2560581674</v>
      </c>
      <c r="J102" s="31" t="n">
        <v>3731.1408798592</v>
      </c>
      <c r="K102" s="31" t="n">
        <v>19134.6856182378</v>
      </c>
      <c r="L102" s="31" t="n">
        <v>84814.3995813349</v>
      </c>
      <c r="M102" s="32" t="n">
        <v>4.03873168719527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0.236656824892119</v>
      </c>
      <c r="C103" s="31" t="n">
        <v>7098.61693034061</v>
      </c>
      <c r="D103" s="31" t="n">
        <v>1679.93614385985</v>
      </c>
      <c r="E103" s="31" t="n">
        <v>6258.64885841069</v>
      </c>
      <c r="F103" s="31" t="n">
        <v>23064.5420726003</v>
      </c>
      <c r="G103" s="32" t="n">
        <v>3.24915998411166</v>
      </c>
      <c r="H103" s="30" t="n">
        <v>0.193858945372329</v>
      </c>
      <c r="I103" s="31" t="n">
        <v>17269.1151783082</v>
      </c>
      <c r="J103" s="31" t="n">
        <v>3347.7724559801</v>
      </c>
      <c r="K103" s="31" t="n">
        <v>15595.2289503181</v>
      </c>
      <c r="L103" s="31" t="n">
        <v>65679.7139630972</v>
      </c>
      <c r="M103" s="32" t="n">
        <v>3.80330510769873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0.244498777506112</v>
      </c>
      <c r="C104" s="31" t="n">
        <v>5418.68078648076</v>
      </c>
      <c r="D104" s="31" t="n">
        <v>1324.86082799041</v>
      </c>
      <c r="E104" s="31" t="n">
        <v>4756.25037248556</v>
      </c>
      <c r="F104" s="31" t="n">
        <v>16805.8932141896</v>
      </c>
      <c r="G104" s="32" t="n">
        <v>3.10147319549052</v>
      </c>
      <c r="H104" s="30" t="n">
        <v>0.208432195656142</v>
      </c>
      <c r="I104" s="31" t="n">
        <v>13921.3427223281</v>
      </c>
      <c r="J104" s="31" t="n">
        <v>2901.65603009649</v>
      </c>
      <c r="K104" s="31" t="n">
        <v>12470.5147072798</v>
      </c>
      <c r="L104" s="31" t="n">
        <v>50084.4850127791</v>
      </c>
      <c r="M104" s="32" t="n">
        <v>3.597676316987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0.249776984834969</v>
      </c>
      <c r="C105" s="31" t="n">
        <v>4093.81995849036</v>
      </c>
      <c r="D105" s="31" t="n">
        <v>1022.54200568894</v>
      </c>
      <c r="E105" s="31" t="n">
        <v>3582.54895564589</v>
      </c>
      <c r="F105" s="31" t="n">
        <v>12049.642841704</v>
      </c>
      <c r="G105" s="32" t="n">
        <v>2.94337390600525</v>
      </c>
      <c r="H105" s="30" t="n">
        <v>0.225574712643678</v>
      </c>
      <c r="I105" s="31" t="n">
        <v>11019.6866922316</v>
      </c>
      <c r="J105" s="31" t="n">
        <v>2485.7626590235</v>
      </c>
      <c r="K105" s="31" t="n">
        <v>9776.80536271983</v>
      </c>
      <c r="L105" s="31" t="n">
        <v>37613.9703054992</v>
      </c>
      <c r="M105" s="32" t="n">
        <v>3.41334298841867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0.286118980169972</v>
      </c>
      <c r="C106" s="31" t="n">
        <v>3071.27795280142</v>
      </c>
      <c r="D106" s="31" t="n">
        <v>878.75091567406</v>
      </c>
      <c r="E106" s="31" t="n">
        <v>2631.90249496439</v>
      </c>
      <c r="F106" s="31" t="n">
        <v>8467.09388605812</v>
      </c>
      <c r="G106" s="32" t="n">
        <v>2.75686343475848</v>
      </c>
      <c r="H106" s="30" t="n">
        <v>0.236101578586136</v>
      </c>
      <c r="I106" s="31" t="n">
        <v>8533.92403320808</v>
      </c>
      <c r="J106" s="31" t="n">
        <v>2014.87293577459</v>
      </c>
      <c r="K106" s="31" t="n">
        <v>7526.48756532078</v>
      </c>
      <c r="L106" s="31" t="n">
        <v>27837.1649427794</v>
      </c>
      <c r="M106" s="32" t="n">
        <v>3.26194196649239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0.268041237113402</v>
      </c>
      <c r="C107" s="31" t="n">
        <v>2192.52703712736</v>
      </c>
      <c r="D107" s="31" t="n">
        <v>587.687659436199</v>
      </c>
      <c r="E107" s="31" t="n">
        <v>1898.68320740926</v>
      </c>
      <c r="F107" s="31" t="n">
        <v>5835.19139109373</v>
      </c>
      <c r="G107" s="32" t="n">
        <v>2.66139997011803</v>
      </c>
      <c r="H107" s="30" t="n">
        <v>0.242453282223287</v>
      </c>
      <c r="I107" s="31" t="n">
        <v>6519.05109743349</v>
      </c>
      <c r="J107" s="31" t="n">
        <v>1580.56533555407</v>
      </c>
      <c r="K107" s="31" t="n">
        <v>5728.76842965645</v>
      </c>
      <c r="L107" s="31" t="n">
        <v>20310.6773774586</v>
      </c>
      <c r="M107" s="32" t="n">
        <v>3.11558800105967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0.338650306748466</v>
      </c>
      <c r="C108" s="31" t="n">
        <v>1604.83937769116</v>
      </c>
      <c r="D108" s="31" t="n">
        <v>543.479347537129</v>
      </c>
      <c r="E108" s="31" t="n">
        <v>3936.50818368447</v>
      </c>
      <c r="F108" s="31" t="n">
        <v>3936.50818368447</v>
      </c>
      <c r="G108" s="32" t="n">
        <v>2.45289855072464</v>
      </c>
      <c r="H108" s="30" t="n">
        <v>0.289627692690823</v>
      </c>
      <c r="I108" s="31" t="n">
        <v>4938.48576187942</v>
      </c>
      <c r="J108" s="31" t="n">
        <v>1430.32223659962</v>
      </c>
      <c r="K108" s="31" t="n">
        <v>14581.9089478022</v>
      </c>
      <c r="L108" s="31" t="n">
        <v>14581.9089478022</v>
      </c>
      <c r="M108" s="32" t="n">
        <v>2.95270851246776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0.007341</v>
      </c>
      <c r="C13" s="31" t="n">
        <v>100000</v>
      </c>
      <c r="D13" s="31" t="n">
        <v>734.1</v>
      </c>
      <c r="E13" s="31" t="n">
        <v>99468.5116</v>
      </c>
      <c r="F13" s="31" t="n">
        <v>7276783.37776373</v>
      </c>
      <c r="G13" s="32" t="n">
        <v>72.7678337776373</v>
      </c>
      <c r="H13" s="30" t="n">
        <v>0.005596</v>
      </c>
      <c r="I13" s="31" t="n">
        <v>100000</v>
      </c>
      <c r="J13" s="31" t="n">
        <v>559.6</v>
      </c>
      <c r="K13" s="31" t="n">
        <v>99594.8496</v>
      </c>
      <c r="L13" s="31" t="n">
        <v>7936101.53690305</v>
      </c>
      <c r="M13" s="32" t="n">
        <v>79.3610153690305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0.000651200651200651</v>
      </c>
      <c r="C14" s="31" t="n">
        <v>99265.9</v>
      </c>
      <c r="D14" s="31" t="n">
        <v>64.6420187220187</v>
      </c>
      <c r="E14" s="31" t="n">
        <v>99233.578990639</v>
      </c>
      <c r="F14" s="31" t="n">
        <v>7177314.86616373</v>
      </c>
      <c r="G14" s="32" t="n">
        <v>72.3039318251658</v>
      </c>
      <c r="H14" s="30" t="n">
        <v>0.000645675053268192</v>
      </c>
      <c r="I14" s="31" t="n">
        <v>99440.4</v>
      </c>
      <c r="J14" s="31" t="n">
        <v>64.2061855670103</v>
      </c>
      <c r="K14" s="31" t="n">
        <v>99408.2969072165</v>
      </c>
      <c r="L14" s="31" t="n">
        <v>7836506.68730305</v>
      </c>
      <c r="M14" s="32" t="n">
        <v>78.8060656162188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0.000143497022436784</v>
      </c>
      <c r="C15" s="31" t="n">
        <v>99201.257981278</v>
      </c>
      <c r="D15" s="31" t="n">
        <v>14.2350851422967</v>
      </c>
      <c r="E15" s="31" t="n">
        <v>99194.1404387068</v>
      </c>
      <c r="F15" s="31" t="n">
        <v>7078081.28717309</v>
      </c>
      <c r="G15" s="32" t="n">
        <v>71.3507210615103</v>
      </c>
      <c r="H15" s="30" t="n">
        <v>0.000172905679951586</v>
      </c>
      <c r="I15" s="31" t="n">
        <v>99376.193814433</v>
      </c>
      <c r="J15" s="31" t="n">
        <v>17.1827083624852</v>
      </c>
      <c r="K15" s="31" t="n">
        <v>99367.6024602517</v>
      </c>
      <c r="L15" s="31" t="n">
        <v>7737098.39039583</v>
      </c>
      <c r="M15" s="32" t="n">
        <v>77.8566585559058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0.000271090304350999</v>
      </c>
      <c r="C16" s="31" t="n">
        <v>99187.0228961357</v>
      </c>
      <c r="D16" s="31" t="n">
        <v>26.888640224583</v>
      </c>
      <c r="E16" s="31" t="n">
        <v>99173.5785760234</v>
      </c>
      <c r="F16" s="31" t="n">
        <v>6978887.14673438</v>
      </c>
      <c r="G16" s="32" t="n">
        <v>70.3608893881447</v>
      </c>
      <c r="H16" s="30" t="n">
        <v>0.000197569890348711</v>
      </c>
      <c r="I16" s="31" t="n">
        <v>99359.0111060705</v>
      </c>
      <c r="J16" s="31" t="n">
        <v>19.6303489293827</v>
      </c>
      <c r="K16" s="31" t="n">
        <v>99349.1959316058</v>
      </c>
      <c r="L16" s="31" t="n">
        <v>7637730.78793558</v>
      </c>
      <c r="M16" s="32" t="n">
        <v>76.8700362746358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0.000229489386115892</v>
      </c>
      <c r="C17" s="31" t="n">
        <v>99160.1342559111</v>
      </c>
      <c r="D17" s="31" t="n">
        <v>22.7561983375585</v>
      </c>
      <c r="E17" s="31" t="n">
        <v>99148.7561567423</v>
      </c>
      <c r="F17" s="31" t="n">
        <v>6879713.56815836</v>
      </c>
      <c r="G17" s="32" t="n">
        <v>69.3798331333768</v>
      </c>
      <c r="H17" s="30" t="n">
        <v>0.000198353664583953</v>
      </c>
      <c r="I17" s="31" t="n">
        <v>99339.3807571411</v>
      </c>
      <c r="J17" s="31" t="n">
        <v>19.7043302106796</v>
      </c>
      <c r="K17" s="31" t="n">
        <v>99329.5285920358</v>
      </c>
      <c r="L17" s="31" t="n">
        <v>7538381.59200397</v>
      </c>
      <c r="M17" s="32" t="n">
        <v>75.885127675935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0.000168046044616225</v>
      </c>
      <c r="C18" s="31" t="n">
        <v>99137.3780575735</v>
      </c>
      <c r="D18" s="31" t="n">
        <v>16.6596442561986</v>
      </c>
      <c r="E18" s="31" t="n">
        <v>99129.0482354454</v>
      </c>
      <c r="F18" s="31" t="n">
        <v>6780564.81200161</v>
      </c>
      <c r="G18" s="32" t="n">
        <v>68.3956439524135</v>
      </c>
      <c r="H18" s="30" t="n">
        <v>0.000266169816342827</v>
      </c>
      <c r="I18" s="31" t="n">
        <v>99319.6764269305</v>
      </c>
      <c r="J18" s="31" t="n">
        <v>26.4359000337851</v>
      </c>
      <c r="K18" s="31" t="n">
        <v>99306.4584769136</v>
      </c>
      <c r="L18" s="31" t="n">
        <v>7439052.06341194</v>
      </c>
      <c r="M18" s="32" t="n">
        <v>74.9000835588188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0.000254242674632937</v>
      </c>
      <c r="C19" s="31" t="n">
        <v>99120.7184133173</v>
      </c>
      <c r="D19" s="31" t="n">
        <v>25.20071656094</v>
      </c>
      <c r="E19" s="31" t="n">
        <v>99108.1180550369</v>
      </c>
      <c r="F19" s="31" t="n">
        <v>6681435.76376617</v>
      </c>
      <c r="G19" s="32" t="n">
        <v>67.4070554644859</v>
      </c>
      <c r="H19" s="30" t="n">
        <v>0.000177833103632241</v>
      </c>
      <c r="I19" s="31" t="n">
        <v>99293.2405268967</v>
      </c>
      <c r="J19" s="31" t="n">
        <v>17.6576251326007</v>
      </c>
      <c r="K19" s="31" t="n">
        <v>99284.4117143304</v>
      </c>
      <c r="L19" s="31" t="n">
        <v>7339745.60493502</v>
      </c>
      <c r="M19" s="32" t="n">
        <v>73.9198918877748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0.000189791334971162</v>
      </c>
      <c r="C20" s="31" t="n">
        <v>99095.5176967564</v>
      </c>
      <c r="D20" s="31" t="n">
        <v>18.8074705933258</v>
      </c>
      <c r="E20" s="31" t="n">
        <v>99086.1139614597</v>
      </c>
      <c r="F20" s="31" t="n">
        <v>6582327.64571113</v>
      </c>
      <c r="G20" s="32" t="n">
        <v>66.4240704191466</v>
      </c>
      <c r="H20" s="30" t="n">
        <v>0.000111424337303754</v>
      </c>
      <c r="I20" s="31" t="n">
        <v>99275.5829017641</v>
      </c>
      <c r="J20" s="31" t="n">
        <v>11.0617160352729</v>
      </c>
      <c r="K20" s="31" t="n">
        <v>99270.0520437464</v>
      </c>
      <c r="L20" s="31" t="n">
        <v>7240461.19322069</v>
      </c>
      <c r="M20" s="32" t="n">
        <v>72.9329506973062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0.000231012359161215</v>
      </c>
      <c r="C21" s="31" t="n">
        <v>99076.7102261631</v>
      </c>
      <c r="D21" s="31" t="n">
        <v>22.887944567278</v>
      </c>
      <c r="E21" s="31" t="n">
        <v>99065.2662538794</v>
      </c>
      <c r="F21" s="31" t="n">
        <v>6483241.53174967</v>
      </c>
      <c r="G21" s="32" t="n">
        <v>65.4365846115634</v>
      </c>
      <c r="H21" s="30" t="n">
        <v>0.00013265238442661</v>
      </c>
      <c r="I21" s="31" t="n">
        <v>99264.5211857288</v>
      </c>
      <c r="J21" s="31" t="n">
        <v>13.1676754242527</v>
      </c>
      <c r="K21" s="31" t="n">
        <v>99257.9373480167</v>
      </c>
      <c r="L21" s="31" t="n">
        <v>7141191.14117695</v>
      </c>
      <c r="M21" s="32" t="n">
        <v>71.9410223902196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0.000187826740266923</v>
      </c>
      <c r="C22" s="31" t="n">
        <v>99053.8222815958</v>
      </c>
      <c r="D22" s="31" t="n">
        <v>18.6049565501312</v>
      </c>
      <c r="E22" s="31" t="n">
        <v>99044.5198033207</v>
      </c>
      <c r="F22" s="31" t="n">
        <v>6384176.26549579</v>
      </c>
      <c r="G22" s="32" t="n">
        <v>64.451589231423</v>
      </c>
      <c r="H22" s="30" t="n">
        <v>0.000196590251307871</v>
      </c>
      <c r="I22" s="31" t="n">
        <v>99251.3535103045</v>
      </c>
      <c r="J22" s="31" t="n">
        <v>19.5118485292371</v>
      </c>
      <c r="K22" s="31" t="n">
        <v>99241.5975860399</v>
      </c>
      <c r="L22" s="31" t="n">
        <v>7041933.20382893</v>
      </c>
      <c r="M22" s="32" t="n">
        <v>70.9505004694754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0.000102279817123687</v>
      </c>
      <c r="C23" s="31" t="n">
        <v>99035.2173250457</v>
      </c>
      <c r="D23" s="31" t="n">
        <v>10.1293039168103</v>
      </c>
      <c r="E23" s="31" t="n">
        <v>99030.1526730873</v>
      </c>
      <c r="F23" s="31" t="n">
        <v>6285131.74569247</v>
      </c>
      <c r="G23" s="32" t="n">
        <v>63.4636033065278</v>
      </c>
      <c r="H23" s="30" t="n">
        <v>0.000213620439203623</v>
      </c>
      <c r="I23" s="31" t="n">
        <v>99231.8416617753</v>
      </c>
      <c r="J23" s="31" t="n">
        <v>21.1979495987728</v>
      </c>
      <c r="K23" s="31" t="n">
        <v>99221.2426869759</v>
      </c>
      <c r="L23" s="31" t="n">
        <v>6942691.60624289</v>
      </c>
      <c r="M23" s="32" t="n">
        <v>69.9643530743545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0.000220606668337929</v>
      </c>
      <c r="C24" s="31" t="n">
        <v>99025.0880211289</v>
      </c>
      <c r="D24" s="31" t="n">
        <v>21.8455947502114</v>
      </c>
      <c r="E24" s="31" t="n">
        <v>99014.1652237538</v>
      </c>
      <c r="F24" s="31" t="n">
        <v>6186101.59301938</v>
      </c>
      <c r="G24" s="32" t="n">
        <v>62.4700438710992</v>
      </c>
      <c r="H24" s="30" t="n">
        <v>0.00016750418760469</v>
      </c>
      <c r="I24" s="31" t="n">
        <v>99210.6437121765</v>
      </c>
      <c r="J24" s="31" t="n">
        <v>16.6181982767465</v>
      </c>
      <c r="K24" s="31" t="n">
        <v>99202.3346130382</v>
      </c>
      <c r="L24" s="31" t="n">
        <v>6843470.36355591</v>
      </c>
      <c r="M24" s="32" t="n">
        <v>68.9791952505595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0.000242576158806525</v>
      </c>
      <c r="C25" s="31" t="n">
        <v>99003.2424263786</v>
      </c>
      <c r="D25" s="31" t="n">
        <v>24.0158262571821</v>
      </c>
      <c r="E25" s="31" t="n">
        <v>98991.2345132501</v>
      </c>
      <c r="F25" s="31" t="n">
        <v>6087087.42779563</v>
      </c>
      <c r="G25" s="32" t="n">
        <v>61.4837178925947</v>
      </c>
      <c r="H25" s="30" t="n">
        <v>0.000235050268705194</v>
      </c>
      <c r="I25" s="31" t="n">
        <v>99194.0255138998</v>
      </c>
      <c r="J25" s="31" t="n">
        <v>23.315582350992</v>
      </c>
      <c r="K25" s="31" t="n">
        <v>99182.3677227243</v>
      </c>
      <c r="L25" s="31" t="n">
        <v>6744268.02894288</v>
      </c>
      <c r="M25" s="32" t="n">
        <v>67.9906677242151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0.000337403260159001</v>
      </c>
      <c r="C26" s="31" t="n">
        <v>98979.2266001215</v>
      </c>
      <c r="D26" s="31" t="n">
        <v>33.3959137428975</v>
      </c>
      <c r="E26" s="31" t="n">
        <v>98962.52864325</v>
      </c>
      <c r="F26" s="31" t="n">
        <v>5988096.19328238</v>
      </c>
      <c r="G26" s="32" t="n">
        <v>60.4985146779782</v>
      </c>
      <c r="H26" s="30" t="n">
        <v>0.000224497126436782</v>
      </c>
      <c r="I26" s="31" t="n">
        <v>99170.7099315488</v>
      </c>
      <c r="J26" s="31" t="n">
        <v>22.2635394063283</v>
      </c>
      <c r="K26" s="31" t="n">
        <v>99159.5781618456</v>
      </c>
      <c r="L26" s="31" t="n">
        <v>6645085.66122015</v>
      </c>
      <c r="M26" s="32" t="n">
        <v>67.0065351534423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0.000196555903774965</v>
      </c>
      <c r="C27" s="31" t="n">
        <v>98945.8306863786</v>
      </c>
      <c r="D27" s="31" t="n">
        <v>19.4483871753258</v>
      </c>
      <c r="E27" s="31" t="n">
        <v>98936.1064927909</v>
      </c>
      <c r="F27" s="31" t="n">
        <v>5889133.66463913</v>
      </c>
      <c r="G27" s="32" t="n">
        <v>59.5187652050291</v>
      </c>
      <c r="H27" s="30" t="n">
        <v>0.000208799749440301</v>
      </c>
      <c r="I27" s="31" t="n">
        <v>99148.4463921425</v>
      </c>
      <c r="J27" s="31" t="n">
        <v>20.7021707640744</v>
      </c>
      <c r="K27" s="31" t="n">
        <v>99138.0953067604</v>
      </c>
      <c r="L27" s="31" t="n">
        <v>6545926.08305831</v>
      </c>
      <c r="M27" s="32" t="n">
        <v>66.0214690320863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0.000306815691431076</v>
      </c>
      <c r="C28" s="31" t="n">
        <v>98926.3822992032</v>
      </c>
      <c r="D28" s="31" t="n">
        <v>30.352166385905</v>
      </c>
      <c r="E28" s="31" t="n">
        <v>98911.2062160103</v>
      </c>
      <c r="F28" s="31" t="n">
        <v>5790197.55814634</v>
      </c>
      <c r="G28" s="32" t="n">
        <v>58.5303679723561</v>
      </c>
      <c r="H28" s="30" t="n">
        <v>0.000277983691623425</v>
      </c>
      <c r="I28" s="31" t="n">
        <v>99127.7442213784</v>
      </c>
      <c r="J28" s="31" t="n">
        <v>27.5558962809614</v>
      </c>
      <c r="K28" s="31" t="n">
        <v>99113.9662732379</v>
      </c>
      <c r="L28" s="31" t="n">
        <v>6446787.98775154</v>
      </c>
      <c r="M28" s="32" t="n">
        <v>65.0351527555612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0.000755425574393231</v>
      </c>
      <c r="C29" s="31" t="n">
        <v>98896.0301328173</v>
      </c>
      <c r="D29" s="31" t="n">
        <v>74.7085903682938</v>
      </c>
      <c r="E29" s="31" t="n">
        <v>98858.6758376332</v>
      </c>
      <c r="F29" s="31" t="n">
        <v>5691286.35193033</v>
      </c>
      <c r="G29" s="32" t="n">
        <v>57.5481780642452</v>
      </c>
      <c r="H29" s="30" t="n">
        <v>0.000387946280850287</v>
      </c>
      <c r="I29" s="31" t="n">
        <v>99100.1883250974</v>
      </c>
      <c r="J29" s="31" t="n">
        <v>38.4455494922846</v>
      </c>
      <c r="K29" s="31" t="n">
        <v>99080.9655503513</v>
      </c>
      <c r="L29" s="31" t="n">
        <v>6347674.02147831</v>
      </c>
      <c r="M29" s="32" t="n">
        <v>64.0530974639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0.00112068070976445</v>
      </c>
      <c r="C30" s="31" t="n">
        <v>98821.321542449</v>
      </c>
      <c r="D30" s="31" t="n">
        <v>110.747148766053</v>
      </c>
      <c r="E30" s="31" t="n">
        <v>98765.947968066</v>
      </c>
      <c r="F30" s="31" t="n">
        <v>5592427.67609269</v>
      </c>
      <c r="G30" s="32" t="n">
        <v>56.5913062970975</v>
      </c>
      <c r="H30" s="30" t="n">
        <v>0.000328331746396559</v>
      </c>
      <c r="I30" s="31" t="n">
        <v>99061.7427756052</v>
      </c>
      <c r="J30" s="31" t="n">
        <v>32.5251150066012</v>
      </c>
      <c r="K30" s="31" t="n">
        <v>99045.4802181019</v>
      </c>
      <c r="L30" s="31" t="n">
        <v>6248593.05592796</v>
      </c>
      <c r="M30" s="32" t="n">
        <v>63.0777622202981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0.00159683826024472</v>
      </c>
      <c r="C31" s="31" t="n">
        <v>98710.574393683</v>
      </c>
      <c r="D31" s="31" t="n">
        <v>157.624821882565</v>
      </c>
      <c r="E31" s="31" t="n">
        <v>98631.7619827417</v>
      </c>
      <c r="F31" s="31" t="n">
        <v>5493661.72812463</v>
      </c>
      <c r="G31" s="32" t="n">
        <v>55.6542372675748</v>
      </c>
      <c r="H31" s="30" t="n">
        <v>0.000310974282426843</v>
      </c>
      <c r="I31" s="31" t="n">
        <v>99029.2176605985</v>
      </c>
      <c r="J31" s="31" t="n">
        <v>30.7955399012963</v>
      </c>
      <c r="K31" s="31" t="n">
        <v>99013.8198906479</v>
      </c>
      <c r="L31" s="31" t="n">
        <v>6149547.57570985</v>
      </c>
      <c r="M31" s="32" t="n">
        <v>62.0983152344605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0.00181805741542612</v>
      </c>
      <c r="C32" s="31" t="n">
        <v>98552.9495718004</v>
      </c>
      <c r="D32" s="31" t="n">
        <v>179.174920781128</v>
      </c>
      <c r="E32" s="31" t="n">
        <v>98463.3621114099</v>
      </c>
      <c r="F32" s="31" t="n">
        <v>5395029.96614189</v>
      </c>
      <c r="G32" s="32" t="n">
        <v>54.7424505261647</v>
      </c>
      <c r="H32" s="30" t="n">
        <v>0.000358737244897959</v>
      </c>
      <c r="I32" s="31" t="n">
        <v>98998.4221206972</v>
      </c>
      <c r="J32" s="31" t="n">
        <v>35.5144212008241</v>
      </c>
      <c r="K32" s="31" t="n">
        <v>98980.6649100968</v>
      </c>
      <c r="L32" s="31" t="n">
        <v>6050533.75581921</v>
      </c>
      <c r="M32" s="32" t="n">
        <v>61.1174766850576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0.00167292464403881</v>
      </c>
      <c r="C33" s="31" t="n">
        <v>98373.7746510193</v>
      </c>
      <c r="D33" s="31" t="n">
        <v>164.571911940811</v>
      </c>
      <c r="E33" s="31" t="n">
        <v>98291.4886950489</v>
      </c>
      <c r="F33" s="31" t="n">
        <v>5296566.60403048</v>
      </c>
      <c r="G33" s="32" t="n">
        <v>53.8412460314757</v>
      </c>
      <c r="H33" s="30" t="n">
        <v>0.000433704496384224</v>
      </c>
      <c r="I33" s="31" t="n">
        <v>98962.9076994964</v>
      </c>
      <c r="J33" s="31" t="n">
        <v>42.9206580445286</v>
      </c>
      <c r="K33" s="31" t="n">
        <v>98941.4473704741</v>
      </c>
      <c r="L33" s="31" t="n">
        <v>5951553.09090911</v>
      </c>
      <c r="M33" s="32" t="n">
        <v>60.139230235445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0.00138927479855515</v>
      </c>
      <c r="C34" s="31" t="n">
        <v>98209.2027390785</v>
      </c>
      <c r="D34" s="31" t="n">
        <v>136.439570351596</v>
      </c>
      <c r="E34" s="31" t="n">
        <v>98140.9829539027</v>
      </c>
      <c r="F34" s="31" t="n">
        <v>5198275.11533543</v>
      </c>
      <c r="G34" s="32" t="n">
        <v>52.9306314515776</v>
      </c>
      <c r="H34" s="30" t="n">
        <v>0.000440105977519387</v>
      </c>
      <c r="I34" s="31" t="n">
        <v>98919.9870414519</v>
      </c>
      <c r="J34" s="31" t="n">
        <v>43.5352775930832</v>
      </c>
      <c r="K34" s="31" t="n">
        <v>98898.2194026554</v>
      </c>
      <c r="L34" s="31" t="n">
        <v>5852611.64353863</v>
      </c>
      <c r="M34" s="32" t="n">
        <v>59.1651072607412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0.0012913693481896</v>
      </c>
      <c r="C35" s="31" t="n">
        <v>98072.7631687269</v>
      </c>
      <c r="D35" s="31" t="n">
        <v>126.648160248352</v>
      </c>
      <c r="E35" s="31" t="n">
        <v>98009.4390886027</v>
      </c>
      <c r="F35" s="31" t="n">
        <v>5100134.13238153</v>
      </c>
      <c r="G35" s="32" t="n">
        <v>52.0035733428569</v>
      </c>
      <c r="H35" s="30" t="n">
        <v>0.000471523357246304</v>
      </c>
      <c r="I35" s="31" t="n">
        <v>98876.4517638588</v>
      </c>
      <c r="J35" s="31" t="n">
        <v>46.6225564882969</v>
      </c>
      <c r="K35" s="31" t="n">
        <v>98853.1404856147</v>
      </c>
      <c r="L35" s="31" t="n">
        <v>5753713.42413598</v>
      </c>
      <c r="M35" s="32" t="n">
        <v>58.1909374931582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0.00126779411649619</v>
      </c>
      <c r="C36" s="31" t="n">
        <v>97946.1150084785</v>
      </c>
      <c r="D36" s="31" t="n">
        <v>124.175508341409</v>
      </c>
      <c r="E36" s="31" t="n">
        <v>97884.0272543078</v>
      </c>
      <c r="F36" s="31" t="n">
        <v>5002124.69329292</v>
      </c>
      <c r="G36" s="32" t="n">
        <v>51.0701694790031</v>
      </c>
      <c r="H36" s="30" t="n">
        <v>0.000461765057123522</v>
      </c>
      <c r="I36" s="31" t="n">
        <v>98829.8292073705</v>
      </c>
      <c r="J36" s="31" t="n">
        <v>45.6361617294494</v>
      </c>
      <c r="K36" s="31" t="n">
        <v>98807.0111265058</v>
      </c>
      <c r="L36" s="31" t="n">
        <v>5654860.28365037</v>
      </c>
      <c r="M36" s="32" t="n">
        <v>57.2181529504114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0.00142275677459572</v>
      </c>
      <c r="C37" s="31" t="n">
        <v>97821.9395001371</v>
      </c>
      <c r="D37" s="31" t="n">
        <v>139.176827127913</v>
      </c>
      <c r="E37" s="31" t="n">
        <v>97752.3510865732</v>
      </c>
      <c r="F37" s="31" t="n">
        <v>4904240.66603862</v>
      </c>
      <c r="G37" s="32" t="n">
        <v>50.1343634270484</v>
      </c>
      <c r="H37" s="30" t="n">
        <v>0.000377162081632961</v>
      </c>
      <c r="I37" s="31" t="n">
        <v>98784.1930456411</v>
      </c>
      <c r="J37" s="31" t="n">
        <v>37.2576518815263</v>
      </c>
      <c r="K37" s="31" t="n">
        <v>98765.5642197003</v>
      </c>
      <c r="L37" s="31" t="n">
        <v>5556053.27252386</v>
      </c>
      <c r="M37" s="32" t="n">
        <v>56.2443555109754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0.00119067868685151</v>
      </c>
      <c r="C38" s="31" t="n">
        <v>97682.7626730092</v>
      </c>
      <c r="D38" s="31" t="n">
        <v>116.308783587526</v>
      </c>
      <c r="E38" s="31" t="n">
        <v>97624.6082812155</v>
      </c>
      <c r="F38" s="31" t="n">
        <v>4806488.31495204</v>
      </c>
      <c r="G38" s="32" t="n">
        <v>49.2050816687244</v>
      </c>
      <c r="H38" s="30" t="n">
        <v>0.000400311353274769</v>
      </c>
      <c r="I38" s="31" t="n">
        <v>98746.9353937595</v>
      </c>
      <c r="J38" s="31" t="n">
        <v>39.5295193392121</v>
      </c>
      <c r="K38" s="31" t="n">
        <v>98727.1706340899</v>
      </c>
      <c r="L38" s="31" t="n">
        <v>5457287.70830416</v>
      </c>
      <c r="M38" s="32" t="n">
        <v>55.2653881008346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0.00120478552015914</v>
      </c>
      <c r="C39" s="31" t="n">
        <v>97566.4538894217</v>
      </c>
      <c r="D39" s="31" t="n">
        <v>117.54665089925</v>
      </c>
      <c r="E39" s="31" t="n">
        <v>97507.6805639721</v>
      </c>
      <c r="F39" s="31" t="n">
        <v>4708863.70667083</v>
      </c>
      <c r="G39" s="32" t="n">
        <v>48.2631429036837</v>
      </c>
      <c r="H39" s="30" t="n">
        <v>0.000234927906498693</v>
      </c>
      <c r="I39" s="31" t="n">
        <v>98707.4058744203</v>
      </c>
      <c r="J39" s="31" t="n">
        <v>23.1891242179944</v>
      </c>
      <c r="K39" s="31" t="n">
        <v>98695.8113123113</v>
      </c>
      <c r="L39" s="31" t="n">
        <v>5358560.53767007</v>
      </c>
      <c r="M39" s="32" t="n">
        <v>54.2873200870809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0.00108001827723238</v>
      </c>
      <c r="C40" s="31" t="n">
        <v>97448.9072385224</v>
      </c>
      <c r="D40" s="31" t="n">
        <v>105.246600913927</v>
      </c>
      <c r="E40" s="31" t="n">
        <v>97396.2839380655</v>
      </c>
      <c r="F40" s="31" t="n">
        <v>4611356.02610686</v>
      </c>
      <c r="G40" s="32" t="n">
        <v>47.3207566588694</v>
      </c>
      <c r="H40" s="30" t="n">
        <v>0.000479577971385181</v>
      </c>
      <c r="I40" s="31" t="n">
        <v>98684.2167502023</v>
      </c>
      <c r="J40" s="31" t="n">
        <v>47.3267764767975</v>
      </c>
      <c r="K40" s="31" t="n">
        <v>98660.5533619639</v>
      </c>
      <c r="L40" s="31" t="n">
        <v>5259864.72635776</v>
      </c>
      <c r="M40" s="32" t="n">
        <v>53.2999591988652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0.0014765596160945</v>
      </c>
      <c r="C41" s="31" t="n">
        <v>97343.6606376085</v>
      </c>
      <c r="D41" s="31" t="n">
        <v>143.7337181803</v>
      </c>
      <c r="E41" s="31" t="n">
        <v>97271.7937785184</v>
      </c>
      <c r="F41" s="31" t="n">
        <v>4513959.74216879</v>
      </c>
      <c r="G41" s="32" t="n">
        <v>46.3713786044413</v>
      </c>
      <c r="H41" s="30" t="n">
        <v>0.000401128891308397</v>
      </c>
      <c r="I41" s="31" t="n">
        <v>98636.8899737255</v>
      </c>
      <c r="J41" s="31" t="n">
        <v>39.5661063172688</v>
      </c>
      <c r="K41" s="31" t="n">
        <v>98617.1069205669</v>
      </c>
      <c r="L41" s="31" t="n">
        <v>5161204.17299579</v>
      </c>
      <c r="M41" s="32" t="n">
        <v>52.3252930457419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0.0012106949252838</v>
      </c>
      <c r="C42" s="31" t="n">
        <v>97199.9269194282</v>
      </c>
      <c r="D42" s="31" t="n">
        <v>117.679458259308</v>
      </c>
      <c r="E42" s="31" t="n">
        <v>97141.0871902986</v>
      </c>
      <c r="F42" s="31" t="n">
        <v>4416687.94839027</v>
      </c>
      <c r="G42" s="32" t="n">
        <v>45.4392105875902</v>
      </c>
      <c r="H42" s="30" t="n">
        <v>0.000411981560273613</v>
      </c>
      <c r="I42" s="31" t="n">
        <v>98597.3238674083</v>
      </c>
      <c r="J42" s="31" t="n">
        <v>40.6202793256976</v>
      </c>
      <c r="K42" s="31" t="n">
        <v>98577.0137277454</v>
      </c>
      <c r="L42" s="31" t="n">
        <v>5062587.06607523</v>
      </c>
      <c r="M42" s="32" t="n">
        <v>51.3460900103465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0.00109635598678891</v>
      </c>
      <c r="C43" s="31" t="n">
        <v>97082.2474611689</v>
      </c>
      <c r="D43" s="31" t="n">
        <v>106.436703214975</v>
      </c>
      <c r="E43" s="31" t="n">
        <v>97029.0291095614</v>
      </c>
      <c r="F43" s="31" t="n">
        <v>4319546.86119997</v>
      </c>
      <c r="G43" s="32" t="n">
        <v>44.4936842127363</v>
      </c>
      <c r="H43" s="30" t="n">
        <v>0.00059043353662488</v>
      </c>
      <c r="I43" s="31" t="n">
        <v>98556.7035880826</v>
      </c>
      <c r="J43" s="31" t="n">
        <v>58.1911830576016</v>
      </c>
      <c r="K43" s="31" t="n">
        <v>98527.6079965538</v>
      </c>
      <c r="L43" s="31" t="n">
        <v>4964010.05234748</v>
      </c>
      <c r="M43" s="32" t="n">
        <v>50.3670462954458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0.00131824520748486</v>
      </c>
      <c r="C44" s="31" t="n">
        <v>96975.8107579539</v>
      </c>
      <c r="D44" s="31" t="n">
        <v>127.837897773631</v>
      </c>
      <c r="E44" s="31" t="n">
        <v>96911.8918090671</v>
      </c>
      <c r="F44" s="31" t="n">
        <v>4222517.83209041</v>
      </c>
      <c r="G44" s="32" t="n">
        <v>43.5419698900953</v>
      </c>
      <c r="H44" s="30" t="n">
        <v>0.000529528572479223</v>
      </c>
      <c r="I44" s="31" t="n">
        <v>98498.512405025</v>
      </c>
      <c r="J44" s="31" t="n">
        <v>52.1577766651599</v>
      </c>
      <c r="K44" s="31" t="n">
        <v>98472.4335166924</v>
      </c>
      <c r="L44" s="31" t="n">
        <v>4865482.44435093</v>
      </c>
      <c r="M44" s="32" t="n">
        <v>49.3965068664602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0.00118973388663126</v>
      </c>
      <c r="C45" s="31" t="n">
        <v>96847.9728601803</v>
      </c>
      <c r="D45" s="31" t="n">
        <v>115.223315163301</v>
      </c>
      <c r="E45" s="31" t="n">
        <v>96790.3612025986</v>
      </c>
      <c r="F45" s="31" t="n">
        <v>4125605.94028134</v>
      </c>
      <c r="G45" s="32" t="n">
        <v>42.5987846564171</v>
      </c>
      <c r="H45" s="30" t="n">
        <v>0.000725470044132761</v>
      </c>
      <c r="I45" s="31" t="n">
        <v>98446.3546283598</v>
      </c>
      <c r="J45" s="31" t="n">
        <v>71.4198812369456</v>
      </c>
      <c r="K45" s="31" t="n">
        <v>98410.6446877413</v>
      </c>
      <c r="L45" s="31" t="n">
        <v>4767010.01083424</v>
      </c>
      <c r="M45" s="32" t="n">
        <v>48.4224126818098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0.0014367816091954</v>
      </c>
      <c r="C46" s="31" t="n">
        <v>96732.749545017</v>
      </c>
      <c r="D46" s="31" t="n">
        <v>138.983835553185</v>
      </c>
      <c r="E46" s="31" t="n">
        <v>96663.2576272404</v>
      </c>
      <c r="F46" s="31" t="n">
        <v>4028815.57907875</v>
      </c>
      <c r="G46" s="32" t="n">
        <v>41.6489306675175</v>
      </c>
      <c r="H46" s="30" t="n">
        <v>0.000657987498237533</v>
      </c>
      <c r="I46" s="31" t="n">
        <v>98374.9347471229</v>
      </c>
      <c r="J46" s="31" t="n">
        <v>64.72947720354</v>
      </c>
      <c r="K46" s="31" t="n">
        <v>98342.5700085211</v>
      </c>
      <c r="L46" s="31" t="n">
        <v>4668599.36614649</v>
      </c>
      <c r="M46" s="32" t="n">
        <v>47.457204196855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0.00121563493547784</v>
      </c>
      <c r="C47" s="31" t="n">
        <v>96593.7657094638</v>
      </c>
      <c r="D47" s="31" t="n">
        <v>117.422756145785</v>
      </c>
      <c r="E47" s="31" t="n">
        <v>96535.0543313909</v>
      </c>
      <c r="F47" s="31" t="n">
        <v>3932152.32145151</v>
      </c>
      <c r="G47" s="32" t="n">
        <v>40.7081377620031</v>
      </c>
      <c r="H47" s="30" t="n">
        <v>0.000792245693174561</v>
      </c>
      <c r="I47" s="31" t="n">
        <v>98310.2052699193</v>
      </c>
      <c r="J47" s="31" t="n">
        <v>77.8858367202006</v>
      </c>
      <c r="K47" s="31" t="n">
        <v>98271.2623515592</v>
      </c>
      <c r="L47" s="31" t="n">
        <v>4570256.79613797</v>
      </c>
      <c r="M47" s="32" t="n">
        <v>46.4881217935608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0.00164888380171772</v>
      </c>
      <c r="C48" s="31" t="n">
        <v>96476.342953318</v>
      </c>
      <c r="D48" s="31" t="n">
        <v>159.07827914469</v>
      </c>
      <c r="E48" s="31" t="n">
        <v>96396.8038137457</v>
      </c>
      <c r="F48" s="31" t="n">
        <v>3835617.26712011</v>
      </c>
      <c r="G48" s="32" t="n">
        <v>39.7570756695872</v>
      </c>
      <c r="H48" s="30" t="n">
        <v>0.000613166507851017</v>
      </c>
      <c r="I48" s="31" t="n">
        <v>98232.3194331991</v>
      </c>
      <c r="J48" s="31" t="n">
        <v>60.2327682649603</v>
      </c>
      <c r="K48" s="31" t="n">
        <v>98202.2030490666</v>
      </c>
      <c r="L48" s="31" t="n">
        <v>4471985.53378641</v>
      </c>
      <c r="M48" s="32" t="n">
        <v>45.5245845724685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0.00151592948482848</v>
      </c>
      <c r="C49" s="31" t="n">
        <v>96317.2646741734</v>
      </c>
      <c r="D49" s="31" t="n">
        <v>146.010181417608</v>
      </c>
      <c r="E49" s="31" t="n">
        <v>96244.2595834646</v>
      </c>
      <c r="F49" s="31" t="n">
        <v>3739220.46330637</v>
      </c>
      <c r="G49" s="32" t="n">
        <v>38.8219129348781</v>
      </c>
      <c r="H49" s="30" t="n">
        <v>0.000670342377369241</v>
      </c>
      <c r="I49" s="31" t="n">
        <v>98172.0866649342</v>
      </c>
      <c r="J49" s="31" t="n">
        <v>65.8089099662712</v>
      </c>
      <c r="K49" s="31" t="n">
        <v>98139.182209951</v>
      </c>
      <c r="L49" s="31" t="n">
        <v>4373783.33073735</v>
      </c>
      <c r="M49" s="32" t="n">
        <v>44.5522090781799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0.00184228033365744</v>
      </c>
      <c r="C50" s="31" t="n">
        <v>96171.2544927558</v>
      </c>
      <c r="D50" s="31" t="n">
        <v>177.174410815168</v>
      </c>
      <c r="E50" s="31" t="n">
        <v>96082.6672873482</v>
      </c>
      <c r="F50" s="31" t="n">
        <v>3642976.2037229</v>
      </c>
      <c r="G50" s="32" t="n">
        <v>37.8800944516879</v>
      </c>
      <c r="H50" s="30" t="n">
        <v>0.000625956322158854</v>
      </c>
      <c r="I50" s="31" t="n">
        <v>98106.2777549679</v>
      </c>
      <c r="J50" s="31" t="n">
        <v>61.4102448041947</v>
      </c>
      <c r="K50" s="31" t="n">
        <v>98075.5726325658</v>
      </c>
      <c r="L50" s="31" t="n">
        <v>4275644.1485274</v>
      </c>
      <c r="M50" s="32" t="n">
        <v>43.5817589492726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0.00217167055757642</v>
      </c>
      <c r="C51" s="31" t="n">
        <v>95994.0800819406</v>
      </c>
      <c r="D51" s="31" t="n">
        <v>208.467517415583</v>
      </c>
      <c r="E51" s="31" t="n">
        <v>95889.8463232328</v>
      </c>
      <c r="F51" s="31" t="n">
        <v>3546893.53643556</v>
      </c>
      <c r="G51" s="32" t="n">
        <v>36.9490861666462</v>
      </c>
      <c r="H51" s="30" t="n">
        <v>0.00101271416602988</v>
      </c>
      <c r="I51" s="31" t="n">
        <v>98044.8675101637</v>
      </c>
      <c r="J51" s="31" t="n">
        <v>99.2914262340659</v>
      </c>
      <c r="K51" s="31" t="n">
        <v>97995.2217970466</v>
      </c>
      <c r="L51" s="31" t="n">
        <v>4177568.57589483</v>
      </c>
      <c r="M51" s="32" t="n">
        <v>42.6087431395812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0.00242720730043746</v>
      </c>
      <c r="C52" s="31" t="n">
        <v>95785.612564525</v>
      </c>
      <c r="D52" s="31" t="n">
        <v>232.491538093489</v>
      </c>
      <c r="E52" s="31" t="n">
        <v>95669.3667954783</v>
      </c>
      <c r="F52" s="31" t="n">
        <v>3451003.69011232</v>
      </c>
      <c r="G52" s="32" t="n">
        <v>36.0284138475138</v>
      </c>
      <c r="H52" s="30" t="n">
        <v>0.000876841844417758</v>
      </c>
      <c r="I52" s="31" t="n">
        <v>97945.5760839296</v>
      </c>
      <c r="J52" s="31" t="n">
        <v>85.8827795859927</v>
      </c>
      <c r="K52" s="31" t="n">
        <v>97902.6346941366</v>
      </c>
      <c r="L52" s="31" t="n">
        <v>4079573.35409778</v>
      </c>
      <c r="M52" s="32" t="n">
        <v>41.6514304903572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0.00218144243096883</v>
      </c>
      <c r="C53" s="31" t="n">
        <v>95553.1210264315</v>
      </c>
      <c r="D53" s="31" t="n">
        <v>208.443632618557</v>
      </c>
      <c r="E53" s="31" t="n">
        <v>95448.8992101222</v>
      </c>
      <c r="F53" s="31" t="n">
        <v>3355334.32331685</v>
      </c>
      <c r="G53" s="32" t="n">
        <v>35.1148584920497</v>
      </c>
      <c r="H53" s="30" t="n">
        <v>0.0010480959590078</v>
      </c>
      <c r="I53" s="31" t="n">
        <v>97859.6933043436</v>
      </c>
      <c r="J53" s="31" t="n">
        <v>102.566349102025</v>
      </c>
      <c r="K53" s="31" t="n">
        <v>97808.4101297926</v>
      </c>
      <c r="L53" s="31" t="n">
        <v>3981670.71940365</v>
      </c>
      <c r="M53" s="32" t="n">
        <v>40.6875454536798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0.00240377568668836</v>
      </c>
      <c r="C54" s="31" t="n">
        <v>95344.677393813</v>
      </c>
      <c r="D54" s="31" t="n">
        <v>229.187217374393</v>
      </c>
      <c r="E54" s="31" t="n">
        <v>95230.0837851258</v>
      </c>
      <c r="F54" s="31" t="n">
        <v>3259885.42410672</v>
      </c>
      <c r="G54" s="32" t="n">
        <v>34.1905338946405</v>
      </c>
      <c r="H54" s="30" t="n">
        <v>0.00126991686013056</v>
      </c>
      <c r="I54" s="31" t="n">
        <v>97757.1269552416</v>
      </c>
      <c r="J54" s="31" t="n">
        <v>124.143423718385</v>
      </c>
      <c r="K54" s="31" t="n">
        <v>97695.0552433824</v>
      </c>
      <c r="L54" s="31" t="n">
        <v>3883862.30927385</v>
      </c>
      <c r="M54" s="32" t="n">
        <v>39.7297100502155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0.00309615723775744</v>
      </c>
      <c r="C55" s="31" t="n">
        <v>95115.4901764386</v>
      </c>
      <c r="D55" s="31" t="n">
        <v>294.492513332627</v>
      </c>
      <c r="E55" s="31" t="n">
        <v>94968.2439197723</v>
      </c>
      <c r="F55" s="31" t="n">
        <v>3164655.3403216</v>
      </c>
      <c r="G55" s="32" t="n">
        <v>33.271713518494</v>
      </c>
      <c r="H55" s="30" t="n">
        <v>0.00153229256838104</v>
      </c>
      <c r="I55" s="31" t="n">
        <v>97632.9835315232</v>
      </c>
      <c r="J55" s="31" t="n">
        <v>149.602295094222</v>
      </c>
      <c r="K55" s="31" t="n">
        <v>97558.1823839761</v>
      </c>
      <c r="L55" s="31" t="n">
        <v>3786167.25403047</v>
      </c>
      <c r="M55" s="32" t="n">
        <v>38.7795918661854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0.00266546497022925</v>
      </c>
      <c r="C56" s="31" t="n">
        <v>94820.9976631059</v>
      </c>
      <c r="D56" s="31" t="n">
        <v>252.742047713198</v>
      </c>
      <c r="E56" s="31" t="n">
        <v>94694.6266392493</v>
      </c>
      <c r="F56" s="31" t="n">
        <v>3069687.09640182</v>
      </c>
      <c r="G56" s="32" t="n">
        <v>32.3734950280555</v>
      </c>
      <c r="H56" s="30" t="n">
        <v>0.00161813875052395</v>
      </c>
      <c r="I56" s="31" t="n">
        <v>97483.381236429</v>
      </c>
      <c r="J56" s="31" t="n">
        <v>157.741636710765</v>
      </c>
      <c r="K56" s="31" t="n">
        <v>97404.5104180736</v>
      </c>
      <c r="L56" s="31" t="n">
        <v>3688609.0716465</v>
      </c>
      <c r="M56" s="32" t="n">
        <v>37.8383374156916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0.00340275960064316</v>
      </c>
      <c r="C57" s="31" t="n">
        <v>94568.2556153927</v>
      </c>
      <c r="D57" s="31" t="n">
        <v>321.793039711354</v>
      </c>
      <c r="E57" s="31" t="n">
        <v>94407.3590955371</v>
      </c>
      <c r="F57" s="31" t="n">
        <v>2974992.46976258</v>
      </c>
      <c r="G57" s="32" t="n">
        <v>31.4586797694758</v>
      </c>
      <c r="H57" s="30" t="n">
        <v>0.00196504487482286</v>
      </c>
      <c r="I57" s="31" t="n">
        <v>97325.6395997182</v>
      </c>
      <c r="J57" s="31" t="n">
        <v>191.249249284283</v>
      </c>
      <c r="K57" s="31" t="n">
        <v>97230.0149750761</v>
      </c>
      <c r="L57" s="31" t="n">
        <v>3591204.56122842</v>
      </c>
      <c r="M57" s="32" t="n">
        <v>36.898853950494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0.00413245609265402</v>
      </c>
      <c r="C58" s="31" t="n">
        <v>94246.4625756814</v>
      </c>
      <c r="D58" s="31" t="n">
        <v>389.469368481963</v>
      </c>
      <c r="E58" s="31" t="n">
        <v>94051.7278914404</v>
      </c>
      <c r="F58" s="31" t="n">
        <v>2880585.11066704</v>
      </c>
      <c r="G58" s="32" t="n">
        <v>30.5643844017369</v>
      </c>
      <c r="H58" s="30" t="n">
        <v>0.00201712724405406</v>
      </c>
      <c r="I58" s="31" t="n">
        <v>97134.3903504339</v>
      </c>
      <c r="J58" s="31" t="n">
        <v>195.932425110442</v>
      </c>
      <c r="K58" s="31" t="n">
        <v>97036.4241378787</v>
      </c>
      <c r="L58" s="31" t="n">
        <v>3493974.54625335</v>
      </c>
      <c r="M58" s="32" t="n">
        <v>35.970520159215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0.00383533374217602</v>
      </c>
      <c r="C59" s="31" t="n">
        <v>93856.9932071994</v>
      </c>
      <c r="D59" s="31" t="n">
        <v>359.972892986757</v>
      </c>
      <c r="E59" s="31" t="n">
        <v>93677.0067607061</v>
      </c>
      <c r="F59" s="31" t="n">
        <v>2786533.3827756</v>
      </c>
      <c r="G59" s="32" t="n">
        <v>29.6891396960057</v>
      </c>
      <c r="H59" s="30" t="n">
        <v>0.00261163761549572</v>
      </c>
      <c r="I59" s="31" t="n">
        <v>96938.4579253235</v>
      </c>
      <c r="J59" s="31" t="n">
        <v>253.168123105924</v>
      </c>
      <c r="K59" s="31" t="n">
        <v>96811.8738637705</v>
      </c>
      <c r="L59" s="31" t="n">
        <v>3396938.12211547</v>
      </c>
      <c r="M59" s="32" t="n">
        <v>35.042213326029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0.00404097359270745</v>
      </c>
      <c r="C60" s="31" t="n">
        <v>93497.0203142127</v>
      </c>
      <c r="D60" s="31" t="n">
        <v>377.818990086566</v>
      </c>
      <c r="E60" s="31" t="n">
        <v>93308.1108191694</v>
      </c>
      <c r="F60" s="31" t="n">
        <v>2692856.37601489</v>
      </c>
      <c r="G60" s="32" t="n">
        <v>28.8015208074556</v>
      </c>
      <c r="H60" s="30" t="n">
        <v>0.00252028594646159</v>
      </c>
      <c r="I60" s="31" t="n">
        <v>96685.2898022176</v>
      </c>
      <c r="J60" s="31" t="n">
        <v>243.674577118095</v>
      </c>
      <c r="K60" s="31" t="n">
        <v>96563.4525136585</v>
      </c>
      <c r="L60" s="31" t="n">
        <v>3300126.2482517</v>
      </c>
      <c r="M60" s="32" t="n">
        <v>34.1326612869707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0.00516099566110984</v>
      </c>
      <c r="C61" s="31" t="n">
        <v>93119.2013241261</v>
      </c>
      <c r="D61" s="31" t="n">
        <v>480.587793999829</v>
      </c>
      <c r="E61" s="31" t="n">
        <v>92878.9074271262</v>
      </c>
      <c r="F61" s="31" t="n">
        <v>2599548.26519572</v>
      </c>
      <c r="G61" s="32" t="n">
        <v>27.9163505295466</v>
      </c>
      <c r="H61" s="30" t="n">
        <v>0.00249687890137328</v>
      </c>
      <c r="I61" s="31" t="n">
        <v>96441.6152250995</v>
      </c>
      <c r="J61" s="31" t="n">
        <v>240.803034269911</v>
      </c>
      <c r="K61" s="31" t="n">
        <v>96321.2137079645</v>
      </c>
      <c r="L61" s="31" t="n">
        <v>3203562.79573804</v>
      </c>
      <c r="M61" s="32" t="n">
        <v>33.2176393796471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0.00540936267133038</v>
      </c>
      <c r="C62" s="31" t="n">
        <v>92638.6135301263</v>
      </c>
      <c r="D62" s="31" t="n">
        <v>501.115857953666</v>
      </c>
      <c r="E62" s="31" t="n">
        <v>92388.0556011494</v>
      </c>
      <c r="F62" s="31" t="n">
        <v>2506669.3577686</v>
      </c>
      <c r="G62" s="32" t="n">
        <v>27.058580242605</v>
      </c>
      <c r="H62" s="30" t="n">
        <v>0.00246831823244333</v>
      </c>
      <c r="I62" s="31" t="n">
        <v>96200.8121908296</v>
      </c>
      <c r="J62" s="31" t="n">
        <v>237.454218706482</v>
      </c>
      <c r="K62" s="31" t="n">
        <v>96082.0850814763</v>
      </c>
      <c r="L62" s="31" t="n">
        <v>3107241.58203007</v>
      </c>
      <c r="M62" s="32" t="n">
        <v>32.2995358486825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0.00600490196078431</v>
      </c>
      <c r="C63" s="31" t="n">
        <v>92137.4976721726</v>
      </c>
      <c r="D63" s="31" t="n">
        <v>553.276640433389</v>
      </c>
      <c r="E63" s="31" t="n">
        <v>91860.8593519559</v>
      </c>
      <c r="F63" s="31" t="n">
        <v>2414281.30216745</v>
      </c>
      <c r="G63" s="32" t="n">
        <v>26.2030265978952</v>
      </c>
      <c r="H63" s="30" t="n">
        <v>0.00281396455214438</v>
      </c>
      <c r="I63" s="31" t="n">
        <v>95963.3579721231</v>
      </c>
      <c r="J63" s="31" t="n">
        <v>270.037487638296</v>
      </c>
      <c r="K63" s="31" t="n">
        <v>95828.3392283039</v>
      </c>
      <c r="L63" s="31" t="n">
        <v>3011159.4969486</v>
      </c>
      <c r="M63" s="32" t="n">
        <v>31.3782214438903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0.00598250828529917</v>
      </c>
      <c r="C64" s="31" t="n">
        <v>91584.2210317392</v>
      </c>
      <c r="D64" s="31" t="n">
        <v>547.903361125051</v>
      </c>
      <c r="E64" s="31" t="n">
        <v>91310.2693511767</v>
      </c>
      <c r="F64" s="31" t="n">
        <v>2322420.44281549</v>
      </c>
      <c r="G64" s="32" t="n">
        <v>25.3583031733233</v>
      </c>
      <c r="H64" s="30" t="n">
        <v>0.00309223287324656</v>
      </c>
      <c r="I64" s="31" t="n">
        <v>95693.3204844848</v>
      </c>
      <c r="J64" s="31" t="n">
        <v>295.906031352243</v>
      </c>
      <c r="K64" s="31" t="n">
        <v>95545.3674688087</v>
      </c>
      <c r="L64" s="31" t="n">
        <v>2915331.15772029</v>
      </c>
      <c r="M64" s="32" t="n">
        <v>30.4653568604401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0.0068609754219671</v>
      </c>
      <c r="C65" s="31" t="n">
        <v>91036.3176706142</v>
      </c>
      <c r="D65" s="31" t="n">
        <v>624.597938044473</v>
      </c>
      <c r="E65" s="31" t="n">
        <v>90724.0187015919</v>
      </c>
      <c r="F65" s="31" t="n">
        <v>2231110.17346431</v>
      </c>
      <c r="G65" s="32" t="n">
        <v>24.5079132213681</v>
      </c>
      <c r="H65" s="30" t="n">
        <v>0.00319736133548735</v>
      </c>
      <c r="I65" s="31" t="n">
        <v>95397.4144531325</v>
      </c>
      <c r="J65" s="31" t="n">
        <v>305.020004477908</v>
      </c>
      <c r="K65" s="31" t="n">
        <v>95244.9044508936</v>
      </c>
      <c r="L65" s="31" t="n">
        <v>2819785.79025148</v>
      </c>
      <c r="M65" s="32" t="n">
        <v>29.5583041366054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0.00826432285051398</v>
      </c>
      <c r="C66" s="31" t="n">
        <v>90411.7197325697</v>
      </c>
      <c r="D66" s="31" t="n">
        <v>747.191641340141</v>
      </c>
      <c r="E66" s="31" t="n">
        <v>90038.1239118996</v>
      </c>
      <c r="F66" s="31" t="n">
        <v>2140386.15476272</v>
      </c>
      <c r="G66" s="32" t="n">
        <v>23.6737688553409</v>
      </c>
      <c r="H66" s="30" t="n">
        <v>0.00376941789892314</v>
      </c>
      <c r="I66" s="31" t="n">
        <v>95092.3944486546</v>
      </c>
      <c r="J66" s="31" t="n">
        <v>358.442973686218</v>
      </c>
      <c r="K66" s="31" t="n">
        <v>94913.1729618115</v>
      </c>
      <c r="L66" s="31" t="n">
        <v>2724540.88580059</v>
      </c>
      <c r="M66" s="32" t="n">
        <v>28.6515120541182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0.00815577530839025</v>
      </c>
      <c r="C67" s="31" t="n">
        <v>89664.5280912295</v>
      </c>
      <c r="D67" s="31" t="n">
        <v>731.283744244914</v>
      </c>
      <c r="E67" s="31" t="n">
        <v>89298.8862191071</v>
      </c>
      <c r="F67" s="31" t="n">
        <v>2050348.03085082</v>
      </c>
      <c r="G67" s="32" t="n">
        <v>22.866880298134</v>
      </c>
      <c r="H67" s="30" t="n">
        <v>0.00390601646106937</v>
      </c>
      <c r="I67" s="31" t="n">
        <v>94733.9514749684</v>
      </c>
      <c r="J67" s="31" t="n">
        <v>370.032373883374</v>
      </c>
      <c r="K67" s="31" t="n">
        <v>94548.9352880267</v>
      </c>
      <c r="L67" s="31" t="n">
        <v>2629627.71283878</v>
      </c>
      <c r="M67" s="32" t="n">
        <v>27.7580283720521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0.00867424686437698</v>
      </c>
      <c r="C68" s="31" t="n">
        <v>88933.2443469846</v>
      </c>
      <c r="D68" s="31" t="n">
        <v>771.428915915703</v>
      </c>
      <c r="E68" s="31" t="n">
        <v>88547.5298890268</v>
      </c>
      <c r="F68" s="31" t="n">
        <v>1961049.14463172</v>
      </c>
      <c r="G68" s="32" t="n">
        <v>22.0507995523072</v>
      </c>
      <c r="H68" s="30" t="n">
        <v>0.00432724125642723</v>
      </c>
      <c r="I68" s="31" t="n">
        <v>94363.919101085</v>
      </c>
      <c r="J68" s="31" t="n">
        <v>408.335443852376</v>
      </c>
      <c r="K68" s="31" t="n">
        <v>94159.7513791588</v>
      </c>
      <c r="L68" s="31" t="n">
        <v>2535078.77755075</v>
      </c>
      <c r="M68" s="32" t="n">
        <v>26.864916185127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0.0101982687952427</v>
      </c>
      <c r="C69" s="31" t="n">
        <v>88161.8154310689</v>
      </c>
      <c r="D69" s="31" t="n">
        <v>899.097891242613</v>
      </c>
      <c r="E69" s="31" t="n">
        <v>87712.2664854476</v>
      </c>
      <c r="F69" s="31" t="n">
        <v>1872501.61474269</v>
      </c>
      <c r="G69" s="32" t="n">
        <v>21.2393722337392</v>
      </c>
      <c r="H69" s="30" t="n">
        <v>0.0046432357717031</v>
      </c>
      <c r="I69" s="31" t="n">
        <v>93955.5836572327</v>
      </c>
      <c r="J69" s="31" t="n">
        <v>436.257926988506</v>
      </c>
      <c r="K69" s="31" t="n">
        <v>93737.4546937384</v>
      </c>
      <c r="L69" s="31" t="n">
        <v>2440919.02617159</v>
      </c>
      <c r="M69" s="32" t="n">
        <v>25.9794993672384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0.0111776333565608</v>
      </c>
      <c r="C70" s="31" t="n">
        <v>87262.7175398263</v>
      </c>
      <c r="D70" s="31" t="n">
        <v>975.390662357307</v>
      </c>
      <c r="E70" s="31" t="n">
        <v>86775.0222086477</v>
      </c>
      <c r="F70" s="31" t="n">
        <v>1784789.34825724</v>
      </c>
      <c r="G70" s="32" t="n">
        <v>20.4530571425612</v>
      </c>
      <c r="H70" s="30" t="n">
        <v>0.00493600722868818</v>
      </c>
      <c r="I70" s="31" t="n">
        <v>93519.3257302442</v>
      </c>
      <c r="J70" s="31" t="n">
        <v>461.61206782653</v>
      </c>
      <c r="K70" s="31" t="n">
        <v>93288.5196963309</v>
      </c>
      <c r="L70" s="31" t="n">
        <v>2347181.57147786</v>
      </c>
      <c r="M70" s="32" t="n">
        <v>25.0983585815009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0.0128334244525652</v>
      </c>
      <c r="C71" s="31" t="n">
        <v>86287.326877469</v>
      </c>
      <c r="D71" s="31" t="n">
        <v>1107.3618906958</v>
      </c>
      <c r="E71" s="31" t="n">
        <v>85733.6459321211</v>
      </c>
      <c r="F71" s="31" t="n">
        <v>1698014.32604859</v>
      </c>
      <c r="G71" s="32" t="n">
        <v>19.6786062043599</v>
      </c>
      <c r="H71" s="30" t="n">
        <v>0.00617914136800817</v>
      </c>
      <c r="I71" s="31" t="n">
        <v>93057.7136624176</v>
      </c>
      <c r="J71" s="31" t="n">
        <v>575.016768103704</v>
      </c>
      <c r="K71" s="31" t="n">
        <v>92770.2052783658</v>
      </c>
      <c r="L71" s="31" t="n">
        <v>2253893.05178153</v>
      </c>
      <c r="M71" s="32" t="n">
        <v>24.2203785487133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0.0124721223915792</v>
      </c>
      <c r="C72" s="31" t="n">
        <v>85179.9649867732</v>
      </c>
      <c r="D72" s="31" t="n">
        <v>1062.37494862547</v>
      </c>
      <c r="E72" s="31" t="n">
        <v>84648.7775124605</v>
      </c>
      <c r="F72" s="31" t="n">
        <v>1612280.68011647</v>
      </c>
      <c r="G72" s="32" t="n">
        <v>18.9279331162772</v>
      </c>
      <c r="H72" s="30" t="n">
        <v>0.00574001421838384</v>
      </c>
      <c r="I72" s="31" t="n">
        <v>92482.6968943139</v>
      </c>
      <c r="J72" s="31" t="n">
        <v>530.851995127845</v>
      </c>
      <c r="K72" s="31" t="n">
        <v>92217.27089675</v>
      </c>
      <c r="L72" s="31" t="n">
        <v>2161122.84650316</v>
      </c>
      <c r="M72" s="32" t="n">
        <v>23.367861438695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0.0151807894010489</v>
      </c>
      <c r="C73" s="31" t="n">
        <v>84117.5900381477</v>
      </c>
      <c r="D73" s="31" t="n">
        <v>1276.97141929289</v>
      </c>
      <c r="E73" s="31" t="n">
        <v>83479.1043285013</v>
      </c>
      <c r="F73" s="31" t="n">
        <v>1527631.90260401</v>
      </c>
      <c r="G73" s="32" t="n">
        <v>18.1606712925468</v>
      </c>
      <c r="H73" s="30" t="n">
        <v>0.00655687709667582</v>
      </c>
      <c r="I73" s="31" t="n">
        <v>91951.8448991861</v>
      </c>
      <c r="J73" s="31" t="n">
        <v>602.91694581656</v>
      </c>
      <c r="K73" s="31" t="n">
        <v>91650.3864262778</v>
      </c>
      <c r="L73" s="31" t="n">
        <v>2068905.57560641</v>
      </c>
      <c r="M73" s="32" t="n">
        <v>22.4998810831334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0.0174626237388482</v>
      </c>
      <c r="C74" s="31" t="n">
        <v>82840.6186188549</v>
      </c>
      <c r="D74" s="31" t="n">
        <v>1446.61455323449</v>
      </c>
      <c r="E74" s="31" t="n">
        <v>82117.3113422376</v>
      </c>
      <c r="F74" s="31" t="n">
        <v>1444152.79827551</v>
      </c>
      <c r="G74" s="32" t="n">
        <v>17.4329069767088</v>
      </c>
      <c r="H74" s="30" t="n">
        <v>0.00700729204065715</v>
      </c>
      <c r="I74" s="31" t="n">
        <v>91348.9279533695</v>
      </c>
      <c r="J74" s="31" t="n">
        <v>640.10861577021</v>
      </c>
      <c r="K74" s="31" t="n">
        <v>91028.8736454844</v>
      </c>
      <c r="L74" s="31" t="n">
        <v>1977255.18918013</v>
      </c>
      <c r="M74" s="32" t="n">
        <v>21.6450836750865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0.0187920180702763</v>
      </c>
      <c r="C75" s="31" t="n">
        <v>81394.0040656204</v>
      </c>
      <c r="D75" s="31" t="n">
        <v>1529.55759521328</v>
      </c>
      <c r="E75" s="31" t="n">
        <v>80629.2252680137</v>
      </c>
      <c r="F75" s="31" t="n">
        <v>1362035.48693327</v>
      </c>
      <c r="G75" s="32" t="n">
        <v>16.7338553075137</v>
      </c>
      <c r="H75" s="30" t="n">
        <v>0.00800532075699861</v>
      </c>
      <c r="I75" s="31" t="n">
        <v>90708.8193375993</v>
      </c>
      <c r="J75" s="31" t="n">
        <v>726.153194286121</v>
      </c>
      <c r="K75" s="31" t="n">
        <v>90345.7427404563</v>
      </c>
      <c r="L75" s="31" t="n">
        <v>1886226.31553465</v>
      </c>
      <c r="M75" s="32" t="n">
        <v>20.7942990473121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0.0189367920589384</v>
      </c>
      <c r="C76" s="31" t="n">
        <v>79864.4464704071</v>
      </c>
      <c r="D76" s="31" t="n">
        <v>1512.37641571232</v>
      </c>
      <c r="E76" s="31" t="n">
        <v>79108.2582625509</v>
      </c>
      <c r="F76" s="31" t="n">
        <v>1281406.26166526</v>
      </c>
      <c r="G76" s="32" t="n">
        <v>16.0447648271133</v>
      </c>
      <c r="H76" s="30" t="n">
        <v>0.00838468653525052</v>
      </c>
      <c r="I76" s="31" t="n">
        <v>89982.6661433132</v>
      </c>
      <c r="J76" s="31" t="n">
        <v>754.476449217781</v>
      </c>
      <c r="K76" s="31" t="n">
        <v>89605.4279187043</v>
      </c>
      <c r="L76" s="31" t="n">
        <v>1795880.57279419</v>
      </c>
      <c r="M76" s="32" t="n">
        <v>19.9580724795811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0.0221184701621011</v>
      </c>
      <c r="C77" s="31" t="n">
        <v>78352.0700546948</v>
      </c>
      <c r="D77" s="31" t="n">
        <v>1733.02792364362</v>
      </c>
      <c r="E77" s="31" t="n">
        <v>77485.556092873</v>
      </c>
      <c r="F77" s="31" t="n">
        <v>1202298.00340271</v>
      </c>
      <c r="G77" s="32" t="n">
        <v>15.344814790004</v>
      </c>
      <c r="H77" s="30" t="n">
        <v>0.010318328863661</v>
      </c>
      <c r="I77" s="31" t="n">
        <v>89228.1896940954</v>
      </c>
      <c r="J77" s="31" t="n">
        <v>920.685805172801</v>
      </c>
      <c r="K77" s="31" t="n">
        <v>88767.846791509</v>
      </c>
      <c r="L77" s="31" t="n">
        <v>1706275.14487549</v>
      </c>
      <c r="M77" s="32" t="n">
        <v>19.1226018450579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0.0247522622649898</v>
      </c>
      <c r="C78" s="31" t="n">
        <v>76619.0421310511</v>
      </c>
      <c r="D78" s="31" t="n">
        <v>1896.49462532008</v>
      </c>
      <c r="E78" s="31" t="n">
        <v>75670.7948183911</v>
      </c>
      <c r="F78" s="31" t="n">
        <v>1124812.44730984</v>
      </c>
      <c r="G78" s="32" t="n">
        <v>14.6805861313944</v>
      </c>
      <c r="H78" s="30" t="n">
        <v>0.0108479132166943</v>
      </c>
      <c r="I78" s="31" t="n">
        <v>88307.5038889226</v>
      </c>
      <c r="J78" s="31" t="n">
        <v>957.952138569924</v>
      </c>
      <c r="K78" s="31" t="n">
        <v>87828.5278196377</v>
      </c>
      <c r="L78" s="31" t="n">
        <v>1617507.29808398</v>
      </c>
      <c r="M78" s="32" t="n">
        <v>18.316759356244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0.0244705449979327</v>
      </c>
      <c r="C79" s="31" t="n">
        <v>74722.5475057311</v>
      </c>
      <c r="D79" s="31" t="n">
        <v>1828.50146109916</v>
      </c>
      <c r="E79" s="31" t="n">
        <v>73808.2967751815</v>
      </c>
      <c r="F79" s="31" t="n">
        <v>1049141.65249144</v>
      </c>
      <c r="G79" s="32" t="n">
        <v>14.0404963095106</v>
      </c>
      <c r="H79" s="30" t="n">
        <v>0.0117415914300416</v>
      </c>
      <c r="I79" s="31" t="n">
        <v>87349.5517503527</v>
      </c>
      <c r="J79" s="31" t="n">
        <v>1025.62274824992</v>
      </c>
      <c r="K79" s="31" t="n">
        <v>86836.7403762277</v>
      </c>
      <c r="L79" s="31" t="n">
        <v>1529678.77026434</v>
      </c>
      <c r="M79" s="32" t="n">
        <v>17.5121536357302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0.0256170952273678</v>
      </c>
      <c r="C80" s="31" t="n">
        <v>72894.0460446319</v>
      </c>
      <c r="D80" s="31" t="n">
        <v>1867.33371903347</v>
      </c>
      <c r="E80" s="31" t="n">
        <v>71960.3791851152</v>
      </c>
      <c r="F80" s="31" t="n">
        <v>975333.355716263</v>
      </c>
      <c r="G80" s="32" t="n">
        <v>13.3801511733768</v>
      </c>
      <c r="H80" s="30" t="n">
        <v>0.0118097175840945</v>
      </c>
      <c r="I80" s="31" t="n">
        <v>86323.9290021028</v>
      </c>
      <c r="J80" s="31" t="n">
        <v>1019.46122226426</v>
      </c>
      <c r="K80" s="31" t="n">
        <v>85814.1983909707</v>
      </c>
      <c r="L80" s="31" t="n">
        <v>1442842.02988811</v>
      </c>
      <c r="M80" s="32" t="n">
        <v>16.7142766387865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0.0315312267406455</v>
      </c>
      <c r="C81" s="31" t="n">
        <v>71026.7123255984</v>
      </c>
      <c r="D81" s="31" t="n">
        <v>2239.55937098105</v>
      </c>
      <c r="E81" s="31" t="n">
        <v>69906.9326401079</v>
      </c>
      <c r="F81" s="31" t="n">
        <v>903372.976531148</v>
      </c>
      <c r="G81" s="32" t="n">
        <v>12.7187778647269</v>
      </c>
      <c r="H81" s="30" t="n">
        <v>0.0146054080639815</v>
      </c>
      <c r="I81" s="31" t="n">
        <v>85304.4677798385</v>
      </c>
      <c r="J81" s="31" t="n">
        <v>1245.90656160531</v>
      </c>
      <c r="K81" s="31" t="n">
        <v>84681.5144990359</v>
      </c>
      <c r="L81" s="31" t="n">
        <v>1357027.83149714</v>
      </c>
      <c r="M81" s="32" t="n">
        <v>15.9080510882441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0.034620316284371</v>
      </c>
      <c r="C82" s="31" t="n">
        <v>68787.1529546174</v>
      </c>
      <c r="D82" s="31" t="n">
        <v>2381.43299159026</v>
      </c>
      <c r="E82" s="31" t="n">
        <v>67596.4364588223</v>
      </c>
      <c r="F82" s="31" t="n">
        <v>833466.04389104</v>
      </c>
      <c r="G82" s="32" t="n">
        <v>12.1165945687696</v>
      </c>
      <c r="H82" s="30" t="n">
        <v>0.0163392499947361</v>
      </c>
      <c r="I82" s="31" t="n">
        <v>84058.5612182332</v>
      </c>
      <c r="J82" s="31" t="n">
        <v>1373.45384594254</v>
      </c>
      <c r="K82" s="31" t="n">
        <v>83371.8342952619</v>
      </c>
      <c r="L82" s="31" t="n">
        <v>1272346.31699811</v>
      </c>
      <c r="M82" s="32" t="n">
        <v>15.1364274924339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0.0352243368145264</v>
      </c>
      <c r="C83" s="31" t="n">
        <v>66405.7199630271</v>
      </c>
      <c r="D83" s="31" t="n">
        <v>2339.09744638879</v>
      </c>
      <c r="E83" s="31" t="n">
        <v>65236.1712398327</v>
      </c>
      <c r="F83" s="31" t="n">
        <v>765869.607432218</v>
      </c>
      <c r="G83" s="32" t="n">
        <v>11.5331873196862</v>
      </c>
      <c r="H83" s="30" t="n">
        <v>0.0181707547367758</v>
      </c>
      <c r="I83" s="31" t="n">
        <v>82685.1073722907</v>
      </c>
      <c r="J83" s="31" t="n">
        <v>1502.45080644587</v>
      </c>
      <c r="K83" s="31" t="n">
        <v>81933.8819690677</v>
      </c>
      <c r="L83" s="31" t="n">
        <v>1188974.48270284</v>
      </c>
      <c r="M83" s="32" t="n">
        <v>14.3795481494566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0.0395144724556489</v>
      </c>
      <c r="C84" s="31" t="n">
        <v>64066.6225166383</v>
      </c>
      <c r="D84" s="31" t="n">
        <v>2531.55879076016</v>
      </c>
      <c r="E84" s="31" t="n">
        <v>62800.8431212583</v>
      </c>
      <c r="F84" s="31" t="n">
        <v>700633.436192385</v>
      </c>
      <c r="G84" s="32" t="n">
        <v>10.9360133041262</v>
      </c>
      <c r="H84" s="30" t="n">
        <v>0.0208837740115405</v>
      </c>
      <c r="I84" s="31" t="n">
        <v>81182.6565658448</v>
      </c>
      <c r="J84" s="31" t="n">
        <v>1695.40025337761</v>
      </c>
      <c r="K84" s="31" t="n">
        <v>80334.956439156</v>
      </c>
      <c r="L84" s="31" t="n">
        <v>1107040.60073378</v>
      </c>
      <c r="M84" s="32" t="n">
        <v>13.636417525163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0.0413276403770241</v>
      </c>
      <c r="C85" s="31" t="n">
        <v>61535.0637258782</v>
      </c>
      <c r="D85" s="31" t="n">
        <v>2543.09898424035</v>
      </c>
      <c r="E85" s="31" t="n">
        <v>60263.514233758</v>
      </c>
      <c r="F85" s="31" t="n">
        <v>637832.593071127</v>
      </c>
      <c r="G85" s="32" t="n">
        <v>10.3653519546595</v>
      </c>
      <c r="H85" s="30" t="n">
        <v>0.0221739372667001</v>
      </c>
      <c r="I85" s="31" t="n">
        <v>79487.2563124672</v>
      </c>
      <c r="J85" s="31" t="n">
        <v>1762.54543497476</v>
      </c>
      <c r="K85" s="31" t="n">
        <v>78605.9835949798</v>
      </c>
      <c r="L85" s="31" t="n">
        <v>1026705.64429462</v>
      </c>
      <c r="M85" s="32" t="n">
        <v>12.9166069119131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0.0490022491266689</v>
      </c>
      <c r="C86" s="31" t="n">
        <v>58991.9647416378</v>
      </c>
      <c r="D86" s="31" t="n">
        <v>2890.73895274141</v>
      </c>
      <c r="E86" s="31" t="n">
        <v>57546.5952652671</v>
      </c>
      <c r="F86" s="31" t="n">
        <v>577569.078837369</v>
      </c>
      <c r="G86" s="32" t="n">
        <v>9.79063981623429</v>
      </c>
      <c r="H86" s="30" t="n">
        <v>0.0266222528723667</v>
      </c>
      <c r="I86" s="31" t="n">
        <v>77724.7108774924</v>
      </c>
      <c r="J86" s="31" t="n">
        <v>2069.2069074122</v>
      </c>
      <c r="K86" s="31" t="n">
        <v>76690.1074237863</v>
      </c>
      <c r="L86" s="31" t="n">
        <v>948099.66069964</v>
      </c>
      <c r="M86" s="32" t="n">
        <v>12.1981754579185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0.0476905990723199</v>
      </c>
      <c r="C87" s="31" t="n">
        <v>56101.2257888964</v>
      </c>
      <c r="D87" s="31" t="n">
        <v>2675.50106656395</v>
      </c>
      <c r="E87" s="31" t="n">
        <v>54763.4752556144</v>
      </c>
      <c r="F87" s="31" t="n">
        <v>520022.483572102</v>
      </c>
      <c r="G87" s="32" t="n">
        <v>9.26936045085533</v>
      </c>
      <c r="H87" s="30" t="n">
        <v>0.0275765867267557</v>
      </c>
      <c r="I87" s="31" t="n">
        <v>75655.5039700802</v>
      </c>
      <c r="J87" s="31" t="n">
        <v>2086.32056658733</v>
      </c>
      <c r="K87" s="31" t="n">
        <v>74612.3436867866</v>
      </c>
      <c r="L87" s="31" t="n">
        <v>871409.553275853</v>
      </c>
      <c r="M87" s="32" t="n">
        <v>11.5181250212869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0.054127198917456</v>
      </c>
      <c r="C88" s="31" t="n">
        <v>53425.7247223325</v>
      </c>
      <c r="D88" s="31" t="n">
        <v>2891.78482935494</v>
      </c>
      <c r="E88" s="31" t="n">
        <v>51979.832307655</v>
      </c>
      <c r="F88" s="31" t="n">
        <v>465259.008316487</v>
      </c>
      <c r="G88" s="32" t="n">
        <v>8.70852030055859</v>
      </c>
      <c r="H88" s="30" t="n">
        <v>0.0302799861735223</v>
      </c>
      <c r="I88" s="31" t="n">
        <v>73569.1834034929</v>
      </c>
      <c r="J88" s="31" t="n">
        <v>2227.67385625509</v>
      </c>
      <c r="K88" s="31" t="n">
        <v>72455.3464753654</v>
      </c>
      <c r="L88" s="31" t="n">
        <v>796797.209589067</v>
      </c>
      <c r="M88" s="32" t="n">
        <v>10.8305838494768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0.0641117478510029</v>
      </c>
      <c r="C89" s="31" t="n">
        <v>50533.9398929775</v>
      </c>
      <c r="D89" s="31" t="n">
        <v>3239.81921233631</v>
      </c>
      <c r="E89" s="31" t="n">
        <v>48914.0302868094</v>
      </c>
      <c r="F89" s="31" t="n">
        <v>413279.176008832</v>
      </c>
      <c r="G89" s="32" t="n">
        <v>8.17824964536881</v>
      </c>
      <c r="H89" s="30" t="n">
        <v>0.0371010700434559</v>
      </c>
      <c r="I89" s="31" t="n">
        <v>71341.5095472378</v>
      </c>
      <c r="J89" s="31" t="n">
        <v>2646.84634271795</v>
      </c>
      <c r="K89" s="31" t="n">
        <v>70018.0863758788</v>
      </c>
      <c r="L89" s="31" t="n">
        <v>724341.863113701</v>
      </c>
      <c r="M89" s="32" t="n">
        <v>10.1531614302903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0.0620058777267271</v>
      </c>
      <c r="C90" s="31" t="n">
        <v>47294.1206806412</v>
      </c>
      <c r="D90" s="31" t="n">
        <v>2932.51346411691</v>
      </c>
      <c r="E90" s="31" t="n">
        <v>45827.8639485828</v>
      </c>
      <c r="F90" s="31" t="n">
        <v>364365.145722023</v>
      </c>
      <c r="G90" s="32" t="n">
        <v>7.70423766164168</v>
      </c>
      <c r="H90" s="30" t="n">
        <v>0.0381327522628227</v>
      </c>
      <c r="I90" s="31" t="n">
        <v>68694.6632045199</v>
      </c>
      <c r="J90" s="31" t="n">
        <v>2619.516573756</v>
      </c>
      <c r="K90" s="31" t="n">
        <v>67384.9049176419</v>
      </c>
      <c r="L90" s="31" t="n">
        <v>654323.776737823</v>
      </c>
      <c r="M90" s="32" t="n">
        <v>9.52510349733792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0.0800874675413421</v>
      </c>
      <c r="C91" s="31" t="n">
        <v>44361.6072165243</v>
      </c>
      <c r="D91" s="31" t="n">
        <v>3552.80877803516</v>
      </c>
      <c r="E91" s="31" t="n">
        <v>42585.2028275067</v>
      </c>
      <c r="F91" s="31" t="n">
        <v>318537.28177344</v>
      </c>
      <c r="G91" s="32" t="n">
        <v>7.18047207394208</v>
      </c>
      <c r="H91" s="30" t="n">
        <v>0.0502798018563289</v>
      </c>
      <c r="I91" s="31" t="n">
        <v>66075.1466307639</v>
      </c>
      <c r="J91" s="31" t="n">
        <v>3322.24528022269</v>
      </c>
      <c r="K91" s="31" t="n">
        <v>64414.0239906525</v>
      </c>
      <c r="L91" s="31" t="n">
        <v>586938.871820181</v>
      </c>
      <c r="M91" s="32" t="n">
        <v>8.88289927073591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0.0838804257760214</v>
      </c>
      <c r="C92" s="31" t="n">
        <v>40808.7984384891</v>
      </c>
      <c r="D92" s="31" t="n">
        <v>3423.05938842831</v>
      </c>
      <c r="E92" s="31" t="n">
        <v>39097.268744275</v>
      </c>
      <c r="F92" s="31" t="n">
        <v>275952.078945933</v>
      </c>
      <c r="G92" s="32" t="n">
        <v>6.76207311915528</v>
      </c>
      <c r="H92" s="30" t="n">
        <v>0.0516000992309601</v>
      </c>
      <c r="I92" s="31" t="n">
        <v>62752.9013505412</v>
      </c>
      <c r="J92" s="31" t="n">
        <v>3238.05593671857</v>
      </c>
      <c r="K92" s="31" t="n">
        <v>61133.8733821819</v>
      </c>
      <c r="L92" s="31" t="n">
        <v>522524.847829528</v>
      </c>
      <c r="M92" s="32" t="n">
        <v>8.3267042094305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0.0904846673160246</v>
      </c>
      <c r="C93" s="31" t="n">
        <v>37385.7390500608</v>
      </c>
      <c r="D93" s="31" t="n">
        <v>3382.83616030846</v>
      </c>
      <c r="E93" s="31" t="n">
        <v>35694.3209699066</v>
      </c>
      <c r="F93" s="31" t="n">
        <v>236854.810201658</v>
      </c>
      <c r="G93" s="32" t="n">
        <v>6.33543207169186</v>
      </c>
      <c r="H93" s="30" t="n">
        <v>0.0596981338305499</v>
      </c>
      <c r="I93" s="31" t="n">
        <v>59514.8454138226</v>
      </c>
      <c r="J93" s="31" t="n">
        <v>3552.92520641887</v>
      </c>
      <c r="K93" s="31" t="n">
        <v>57738.3828106132</v>
      </c>
      <c r="L93" s="31" t="n">
        <v>461390.974447346</v>
      </c>
      <c r="M93" s="32" t="n">
        <v>7.75253587973171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0.0951598446369883</v>
      </c>
      <c r="C94" s="31" t="n">
        <v>34002.9028897524</v>
      </c>
      <c r="D94" s="31" t="n">
        <v>3235.71095619544</v>
      </c>
      <c r="E94" s="31" t="n">
        <v>32385.0474116547</v>
      </c>
      <c r="F94" s="31" t="n">
        <v>201160.489231752</v>
      </c>
      <c r="G94" s="32" t="n">
        <v>5.91597987630569</v>
      </c>
      <c r="H94" s="30" t="n">
        <v>0.0665402876571766</v>
      </c>
      <c r="I94" s="31" t="n">
        <v>55961.9202074037</v>
      </c>
      <c r="J94" s="31" t="n">
        <v>3723.72226844861</v>
      </c>
      <c r="K94" s="31" t="n">
        <v>54100.0590731794</v>
      </c>
      <c r="L94" s="31" t="n">
        <v>403652.591636733</v>
      </c>
      <c r="M94" s="32" t="n">
        <v>7.21298679782132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0.111286672075842</v>
      </c>
      <c r="C95" s="31" t="n">
        <v>30767.1919335569</v>
      </c>
      <c r="D95" s="31" t="n">
        <v>3423.97839940425</v>
      </c>
      <c r="E95" s="31" t="n">
        <v>29055.2027338548</v>
      </c>
      <c r="F95" s="31" t="n">
        <v>168775.441820097</v>
      </c>
      <c r="G95" s="32" t="n">
        <v>5.48556534455841</v>
      </c>
      <c r="H95" s="30" t="n">
        <v>0.0749450049305924</v>
      </c>
      <c r="I95" s="31" t="n">
        <v>52238.1979389551</v>
      </c>
      <c r="J95" s="31" t="n">
        <v>3914.99200210025</v>
      </c>
      <c r="K95" s="31" t="n">
        <v>50280.701937905</v>
      </c>
      <c r="L95" s="31" t="n">
        <v>349552.532563554</v>
      </c>
      <c r="M95" s="32" t="n">
        <v>6.691512080337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0.126709296606001</v>
      </c>
      <c r="C96" s="31" t="n">
        <v>27343.2135341527</v>
      </c>
      <c r="D96" s="31" t="n">
        <v>3464.63935386017</v>
      </c>
      <c r="E96" s="31" t="n">
        <v>25610.8938572226</v>
      </c>
      <c r="F96" s="31" t="n">
        <v>139720.239086242</v>
      </c>
      <c r="G96" s="32" t="n">
        <v>5.10986899589276</v>
      </c>
      <c r="H96" s="30" t="n">
        <v>0.0852412821415992</v>
      </c>
      <c r="I96" s="31" t="n">
        <v>48323.2059368549</v>
      </c>
      <c r="J96" s="31" t="n">
        <v>4119.13203125005</v>
      </c>
      <c r="K96" s="31" t="n">
        <v>46263.6399212298</v>
      </c>
      <c r="L96" s="31" t="n">
        <v>299271.830625649</v>
      </c>
      <c r="M96" s="32" t="n">
        <v>6.19312863920317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0.134987823263365</v>
      </c>
      <c r="C97" s="31" t="n">
        <v>23878.5741802925</v>
      </c>
      <c r="D97" s="31" t="n">
        <v>3223.31675123049</v>
      </c>
      <c r="E97" s="31" t="n">
        <v>22266.9158046773</v>
      </c>
      <c r="F97" s="31" t="n">
        <v>114109.34522902</v>
      </c>
      <c r="G97" s="32" t="n">
        <v>4.77873361983215</v>
      </c>
      <c r="H97" s="30" t="n">
        <v>0.102678148954292</v>
      </c>
      <c r="I97" s="31" t="n">
        <v>44204.0739056048</v>
      </c>
      <c r="J97" s="31" t="n">
        <v>4538.79248486621</v>
      </c>
      <c r="K97" s="31" t="n">
        <v>41934.6776631717</v>
      </c>
      <c r="L97" s="31" t="n">
        <v>253008.190704419</v>
      </c>
      <c r="M97" s="32" t="n">
        <v>5.72363966372653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0.152659134747864</v>
      </c>
      <c r="C98" s="31" t="n">
        <v>20655.257429062</v>
      </c>
      <c r="D98" s="31" t="n">
        <v>3153.21372711501</v>
      </c>
      <c r="E98" s="31" t="n">
        <v>19078.6505655045</v>
      </c>
      <c r="F98" s="31" t="n">
        <v>91842.4294243424</v>
      </c>
      <c r="G98" s="32" t="n">
        <v>4.44644322346328</v>
      </c>
      <c r="H98" s="30" t="n">
        <v>0.112993434384372</v>
      </c>
      <c r="I98" s="31" t="n">
        <v>39665.2814207386</v>
      </c>
      <c r="J98" s="31" t="n">
        <v>4481.91637355189</v>
      </c>
      <c r="K98" s="31" t="n">
        <v>37424.3232339627</v>
      </c>
      <c r="L98" s="31" t="n">
        <v>211073.513041247</v>
      </c>
      <c r="M98" s="32" t="n">
        <v>5.32136683469714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0.166021215692878</v>
      </c>
      <c r="C99" s="31" t="n">
        <v>17502.043701947</v>
      </c>
      <c r="D99" s="31" t="n">
        <v>2905.71057250712</v>
      </c>
      <c r="E99" s="31" t="n">
        <v>16049.1884156935</v>
      </c>
      <c r="F99" s="31" t="n">
        <v>72763.7788588379</v>
      </c>
      <c r="G99" s="32" t="n">
        <v>4.15744470177178</v>
      </c>
      <c r="H99" s="30" t="n">
        <v>0.129670126590076</v>
      </c>
      <c r="I99" s="31" t="n">
        <v>35183.3650471867</v>
      </c>
      <c r="J99" s="31" t="n">
        <v>4562.23139953356</v>
      </c>
      <c r="K99" s="31" t="n">
        <v>32902.2493474199</v>
      </c>
      <c r="L99" s="31" t="n">
        <v>173649.189807284</v>
      </c>
      <c r="M99" s="32" t="n">
        <v>4.93554808001998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0.182565789473684</v>
      </c>
      <c r="C100" s="31" t="n">
        <v>14596.3331294399</v>
      </c>
      <c r="D100" s="31" t="n">
        <v>2664.79108119709</v>
      </c>
      <c r="E100" s="31" t="n">
        <v>13263.9375888414</v>
      </c>
      <c r="F100" s="31" t="n">
        <v>56714.5904431444</v>
      </c>
      <c r="G100" s="32" t="n">
        <v>3.88553686327935</v>
      </c>
      <c r="H100" s="30" t="n">
        <v>0.146055156326423</v>
      </c>
      <c r="I100" s="31" t="n">
        <v>30621.1336476532</v>
      </c>
      <c r="J100" s="31" t="n">
        <v>4472.37446180028</v>
      </c>
      <c r="K100" s="31" t="n">
        <v>28384.946416753</v>
      </c>
      <c r="L100" s="31" t="n">
        <v>140746.940459864</v>
      </c>
      <c r="M100" s="32" t="n">
        <v>4.59639875124778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0.193531761370957</v>
      </c>
      <c r="C101" s="31" t="n">
        <v>11931.5420482428</v>
      </c>
      <c r="D101" s="31" t="n">
        <v>2309.13234846807</v>
      </c>
      <c r="E101" s="31" t="n">
        <v>10776.9758740088</v>
      </c>
      <c r="F101" s="31" t="n">
        <v>43450.652854303</v>
      </c>
      <c r="G101" s="32" t="n">
        <v>3.64166280256307</v>
      </c>
      <c r="H101" s="30" t="n">
        <v>0.154490071152862</v>
      </c>
      <c r="I101" s="31" t="n">
        <v>26148.7591858529</v>
      </c>
      <c r="J101" s="31" t="n">
        <v>4039.72366718148</v>
      </c>
      <c r="K101" s="31" t="n">
        <v>24128.8973522621</v>
      </c>
      <c r="L101" s="31" t="n">
        <v>112361.994043111</v>
      </c>
      <c r="M101" s="32" t="n">
        <v>4.29702966953407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0.219725755823559</v>
      </c>
      <c r="C102" s="31" t="n">
        <v>9622.40969977474</v>
      </c>
      <c r="D102" s="31" t="n">
        <v>2114.29124412695</v>
      </c>
      <c r="E102" s="31" t="n">
        <v>8565.26407771127</v>
      </c>
      <c r="F102" s="31" t="n">
        <v>32673.6769802943</v>
      </c>
      <c r="G102" s="32" t="n">
        <v>3.39558156425819</v>
      </c>
      <c r="H102" s="30" t="n">
        <v>0.176850862892799</v>
      </c>
      <c r="I102" s="31" t="n">
        <v>22109.0355186714</v>
      </c>
      <c r="J102" s="31" t="n">
        <v>3910.00200920458</v>
      </c>
      <c r="K102" s="31" t="n">
        <v>20154.0345140691</v>
      </c>
      <c r="L102" s="31" t="n">
        <v>88233.0966908492</v>
      </c>
      <c r="M102" s="32" t="n">
        <v>3.99081618084765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0.232314410480349</v>
      </c>
      <c r="C103" s="31" t="n">
        <v>7508.1184556478</v>
      </c>
      <c r="D103" s="31" t="n">
        <v>1744.24411284045</v>
      </c>
      <c r="E103" s="31" t="n">
        <v>6635.99639922757</v>
      </c>
      <c r="F103" s="31" t="n">
        <v>24108.412902583</v>
      </c>
      <c r="G103" s="32" t="n">
        <v>3.21097929461249</v>
      </c>
      <c r="H103" s="30" t="n">
        <v>0.197574640096447</v>
      </c>
      <c r="I103" s="31" t="n">
        <v>18199.0335094668</v>
      </c>
      <c r="J103" s="31" t="n">
        <v>3595.66749573609</v>
      </c>
      <c r="K103" s="31" t="n">
        <v>16401.1997615988</v>
      </c>
      <c r="L103" s="31" t="n">
        <v>68079.0621767801</v>
      </c>
      <c r="M103" s="32" t="n">
        <v>3.7408064632315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0.249400479616307</v>
      </c>
      <c r="C104" s="31" t="n">
        <v>5763.87434280735</v>
      </c>
      <c r="D104" s="31" t="n">
        <v>1437.51302554428</v>
      </c>
      <c r="E104" s="31" t="n">
        <v>5045.11783003521</v>
      </c>
      <c r="F104" s="31" t="n">
        <v>17472.4165033554</v>
      </c>
      <c r="G104" s="32" t="n">
        <v>3.03136665794232</v>
      </c>
      <c r="H104" s="30" t="n">
        <v>0.204481538601107</v>
      </c>
      <c r="I104" s="31" t="n">
        <v>14603.3660137307</v>
      </c>
      <c r="J104" s="31" t="n">
        <v>2986.11875124277</v>
      </c>
      <c r="K104" s="31" t="n">
        <v>13110.3066381094</v>
      </c>
      <c r="L104" s="31" t="n">
        <v>51677.8624151813</v>
      </c>
      <c r="M104" s="32" t="n">
        <v>3.5387637594368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0.245868601370415</v>
      </c>
      <c r="C105" s="31" t="n">
        <v>4326.36131726307</v>
      </c>
      <c r="D105" s="31" t="n">
        <v>1063.71640609854</v>
      </c>
      <c r="E105" s="31" t="n">
        <v>3794.5031142138</v>
      </c>
      <c r="F105" s="31" t="n">
        <v>12427.2986733202</v>
      </c>
      <c r="G105" s="32" t="n">
        <v>2.87245973278578</v>
      </c>
      <c r="H105" s="30" t="n">
        <v>0.221096269000461</v>
      </c>
      <c r="I105" s="31" t="n">
        <v>11617.247262488</v>
      </c>
      <c r="J105" s="31" t="n">
        <v>2568.53002579191</v>
      </c>
      <c r="K105" s="31" t="n">
        <v>10332.982249592</v>
      </c>
      <c r="L105" s="31" t="n">
        <v>38567.555777072</v>
      </c>
      <c r="M105" s="32" t="n">
        <v>3.31985322388776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0.261383796570077</v>
      </c>
      <c r="C106" s="31" t="n">
        <v>3262.64491116453</v>
      </c>
      <c r="D106" s="31" t="n">
        <v>852.802513740226</v>
      </c>
      <c r="E106" s="31" t="n">
        <v>2836.24365429442</v>
      </c>
      <c r="F106" s="31" t="n">
        <v>8632.79555910641</v>
      </c>
      <c r="G106" s="32" t="n">
        <v>2.6459500785898</v>
      </c>
      <c r="H106" s="30" t="n">
        <v>0.233990147783251</v>
      </c>
      <c r="I106" s="31" t="n">
        <v>9048.71723669606</v>
      </c>
      <c r="J106" s="31" t="n">
        <v>2117.31068346337</v>
      </c>
      <c r="K106" s="31" t="n">
        <v>7990.06189496438</v>
      </c>
      <c r="L106" s="31" t="n">
        <v>28234.57352748</v>
      </c>
      <c r="M106" s="32" t="n">
        <v>3.12028465349517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0.311890838206628</v>
      </c>
      <c r="C107" s="31" t="n">
        <v>2409.84239742431</v>
      </c>
      <c r="D107" s="31" t="n">
        <v>751.607765278536</v>
      </c>
      <c r="E107" s="31" t="n">
        <v>2034.03851478504</v>
      </c>
      <c r="F107" s="31" t="n">
        <v>5796.55190481199</v>
      </c>
      <c r="G107" s="32" t="n">
        <v>2.40536555876329</v>
      </c>
      <c r="H107" s="30" t="n">
        <v>0.262816207745691</v>
      </c>
      <c r="I107" s="31" t="n">
        <v>6931.4065532327</v>
      </c>
      <c r="J107" s="31" t="n">
        <v>1821.68598466425</v>
      </c>
      <c r="K107" s="31" t="n">
        <v>6020.56356090058</v>
      </c>
      <c r="L107" s="31" t="n">
        <v>20244.5116325156</v>
      </c>
      <c r="M107" s="32" t="n">
        <v>2.92069314893582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0.361142857142857</v>
      </c>
      <c r="C108" s="31" t="n">
        <v>1658.23463214577</v>
      </c>
      <c r="D108" s="31" t="n">
        <v>598.859592866358</v>
      </c>
      <c r="E108" s="31" t="n">
        <v>3762.51339002695</v>
      </c>
      <c r="F108" s="31" t="n">
        <v>3762.51339002695</v>
      </c>
      <c r="G108" s="32" t="n">
        <v>2.26898734177215</v>
      </c>
      <c r="H108" s="30" t="n">
        <v>0.304534175501917</v>
      </c>
      <c r="I108" s="31" t="n">
        <v>5109.72056856845</v>
      </c>
      <c r="J108" s="31" t="n">
        <v>1556.08454039418</v>
      </c>
      <c r="K108" s="31" t="n">
        <v>14223.948071615</v>
      </c>
      <c r="L108" s="31" t="n">
        <v>14223.948071615</v>
      </c>
      <c r="M108" s="32" t="n">
        <v>2.7837037037037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0.006876</v>
      </c>
      <c r="C13" s="31" t="n">
        <v>100000</v>
      </c>
      <c r="D13" s="31" t="n">
        <v>687.6</v>
      </c>
      <c r="E13" s="31" t="n">
        <v>99502.1776</v>
      </c>
      <c r="F13" s="31" t="n">
        <v>7312419.79682032</v>
      </c>
      <c r="G13" s="32" t="n">
        <v>73.1241979682032</v>
      </c>
      <c r="H13" s="30" t="n">
        <v>0.0056</v>
      </c>
      <c r="I13" s="31" t="n">
        <v>100000</v>
      </c>
      <c r="J13" s="31" t="n">
        <v>560</v>
      </c>
      <c r="K13" s="31" t="n">
        <v>99594.56</v>
      </c>
      <c r="L13" s="31" t="n">
        <v>7966231.12156157</v>
      </c>
      <c r="M13" s="32" t="n">
        <v>79.6623112156157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0.00065560335996722</v>
      </c>
      <c r="C14" s="31" t="n">
        <v>99312.4</v>
      </c>
      <c r="D14" s="31" t="n">
        <v>65.1095431264085</v>
      </c>
      <c r="E14" s="31" t="n">
        <v>99279.8452284368</v>
      </c>
      <c r="F14" s="31" t="n">
        <v>7212917.61922032</v>
      </c>
      <c r="G14" s="32" t="n">
        <v>72.6285702411815</v>
      </c>
      <c r="H14" s="30" t="n">
        <v>0.000496422520315552</v>
      </c>
      <c r="I14" s="31" t="n">
        <v>99440</v>
      </c>
      <c r="J14" s="31" t="n">
        <v>49.3642554201785</v>
      </c>
      <c r="K14" s="31" t="n">
        <v>99415.3178722899</v>
      </c>
      <c r="L14" s="31" t="n">
        <v>7866636.56156157</v>
      </c>
      <c r="M14" s="32" t="n">
        <v>79.1093781331614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0.000364785992217899</v>
      </c>
      <c r="C15" s="31" t="n">
        <v>99247.2904568736</v>
      </c>
      <c r="D15" s="31" t="n">
        <v>36.2040213242486</v>
      </c>
      <c r="E15" s="31" t="n">
        <v>99229.1884462115</v>
      </c>
      <c r="F15" s="31" t="n">
        <v>7113637.77399188</v>
      </c>
      <c r="G15" s="32" t="n">
        <v>71.6758889965163</v>
      </c>
      <c r="H15" s="30" t="n">
        <v>0.000428430658497922</v>
      </c>
      <c r="I15" s="31" t="n">
        <v>99390.6357445798</v>
      </c>
      <c r="J15" s="31" t="n">
        <v>42.5819955205774</v>
      </c>
      <c r="K15" s="31" t="n">
        <v>99369.3447468195</v>
      </c>
      <c r="L15" s="31" t="n">
        <v>7767221.24368928</v>
      </c>
      <c r="M15" s="32" t="n">
        <v>78.1484209805234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0.00030598818885591</v>
      </c>
      <c r="C16" s="31" t="n">
        <v>99211.0864355493</v>
      </c>
      <c r="D16" s="31" t="n">
        <v>30.3574206528409</v>
      </c>
      <c r="E16" s="31" t="n">
        <v>99195.9077252229</v>
      </c>
      <c r="F16" s="31" t="n">
        <v>7014408.58554567</v>
      </c>
      <c r="G16" s="32" t="n">
        <v>70.7018624385537</v>
      </c>
      <c r="H16" s="30" t="n">
        <v>0.000258175559380379</v>
      </c>
      <c r="I16" s="31" t="n">
        <v>99348.0537490592</v>
      </c>
      <c r="J16" s="31" t="n">
        <v>25.6492393500153</v>
      </c>
      <c r="K16" s="31" t="n">
        <v>99335.2291293842</v>
      </c>
      <c r="L16" s="31" t="n">
        <v>7667851.89894246</v>
      </c>
      <c r="M16" s="32" t="n">
        <v>77.1817022033517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0.000270143903579407</v>
      </c>
      <c r="C17" s="31" t="n">
        <v>99180.7290148965</v>
      </c>
      <c r="D17" s="31" t="n">
        <v>26.7930692959355</v>
      </c>
      <c r="E17" s="31" t="n">
        <v>99167.3324802485</v>
      </c>
      <c r="F17" s="31" t="n">
        <v>6915212.67782045</v>
      </c>
      <c r="G17" s="32" t="n">
        <v>69.7233499542216</v>
      </c>
      <c r="H17" s="30" t="n">
        <v>8.73152736242387E-005</v>
      </c>
      <c r="I17" s="31" t="n">
        <v>99322.4045097092</v>
      </c>
      <c r="J17" s="31" t="n">
        <v>8.67236292678258</v>
      </c>
      <c r="K17" s="31" t="n">
        <v>99318.0683282458</v>
      </c>
      <c r="L17" s="31" t="n">
        <v>7568516.66981308</v>
      </c>
      <c r="M17" s="32" t="n">
        <v>76.2015046572219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0.000249698281243497</v>
      </c>
      <c r="C18" s="31" t="n">
        <v>99153.9359456006</v>
      </c>
      <c r="D18" s="31" t="n">
        <v>24.7585673841443</v>
      </c>
      <c r="E18" s="31" t="n">
        <v>99141.5566619085</v>
      </c>
      <c r="F18" s="31" t="n">
        <v>6816045.3453402</v>
      </c>
      <c r="G18" s="32" t="n">
        <v>68.742055273325</v>
      </c>
      <c r="H18" s="30" t="n">
        <v>8.77674163466813E-005</v>
      </c>
      <c r="I18" s="31" t="n">
        <v>99313.7321467825</v>
      </c>
      <c r="J18" s="31" t="n">
        <v>8.71650967826944</v>
      </c>
      <c r="K18" s="31" t="n">
        <v>99309.3738919433</v>
      </c>
      <c r="L18" s="31" t="n">
        <v>7469198.60148483</v>
      </c>
      <c r="M18" s="32" t="n">
        <v>75.2081151320102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0.000188831656578161</v>
      </c>
      <c r="C19" s="31" t="n">
        <v>99129.1773782164</v>
      </c>
      <c r="D19" s="31" t="n">
        <v>18.7187267795589</v>
      </c>
      <c r="E19" s="31" t="n">
        <v>99119.8180148267</v>
      </c>
      <c r="F19" s="31" t="n">
        <v>6716903.78867829</v>
      </c>
      <c r="G19" s="32" t="n">
        <v>67.7590994531376</v>
      </c>
      <c r="H19" s="30" t="n">
        <v>8.85621927998937E-005</v>
      </c>
      <c r="I19" s="31" t="n">
        <v>99305.0156371042</v>
      </c>
      <c r="J19" s="31" t="n">
        <v>8.79466994084968</v>
      </c>
      <c r="K19" s="31" t="n">
        <v>99300.6183021338</v>
      </c>
      <c r="L19" s="31" t="n">
        <v>7369889.22759289</v>
      </c>
      <c r="M19" s="32" t="n">
        <v>74.2146726457915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0.000190558866809939</v>
      </c>
      <c r="C20" s="31" t="n">
        <v>99110.4586514369</v>
      </c>
      <c r="D20" s="31" t="n">
        <v>18.8863766896311</v>
      </c>
      <c r="E20" s="31" t="n">
        <v>99101.0154630921</v>
      </c>
      <c r="F20" s="31" t="n">
        <v>6617783.97066346</v>
      </c>
      <c r="G20" s="32" t="n">
        <v>66.7718024990445</v>
      </c>
      <c r="H20" s="30" t="n">
        <v>0.000133238585894475</v>
      </c>
      <c r="I20" s="31" t="n">
        <v>99296.2209671633</v>
      </c>
      <c r="J20" s="31" t="n">
        <v>13.2300880663302</v>
      </c>
      <c r="K20" s="31" t="n">
        <v>99289.6059231302</v>
      </c>
      <c r="L20" s="31" t="n">
        <v>7270588.60929076</v>
      </c>
      <c r="M20" s="32" t="n">
        <v>73.2212015570572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0.000189651357587635</v>
      </c>
      <c r="C21" s="31" t="n">
        <v>99091.5722747473</v>
      </c>
      <c r="D21" s="31" t="n">
        <v>18.792851207399</v>
      </c>
      <c r="E21" s="31" t="n">
        <v>99082.1758491436</v>
      </c>
      <c r="F21" s="31" t="n">
        <v>6518682.95520037</v>
      </c>
      <c r="G21" s="32" t="n">
        <v>65.7844335855957</v>
      </c>
      <c r="H21" s="30" t="n">
        <v>0.000133446021084471</v>
      </c>
      <c r="I21" s="31" t="n">
        <v>99282.990879097</v>
      </c>
      <c r="J21" s="31" t="n">
        <v>13.2489200941814</v>
      </c>
      <c r="K21" s="31" t="n">
        <v>99276.3664190499</v>
      </c>
      <c r="L21" s="31" t="n">
        <v>7171299.00336763</v>
      </c>
      <c r="M21" s="32" t="n">
        <v>72.2308921182739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0.000125609730567128</v>
      </c>
      <c r="C22" s="31" t="n">
        <v>99072.7794235399</v>
      </c>
      <c r="D22" s="31" t="n">
        <v>12.4445051299273</v>
      </c>
      <c r="E22" s="31" t="n">
        <v>99066.5571709749</v>
      </c>
      <c r="F22" s="31" t="n">
        <v>6419600.77935123</v>
      </c>
      <c r="G22" s="32" t="n">
        <v>64.7968172156268</v>
      </c>
      <c r="H22" s="30" t="n">
        <v>0.000176188168964454</v>
      </c>
      <c r="I22" s="31" t="n">
        <v>99269.7419590028</v>
      </c>
      <c r="J22" s="31" t="n">
        <v>17.4901540693305</v>
      </c>
      <c r="K22" s="31" t="n">
        <v>99260.9968819682</v>
      </c>
      <c r="L22" s="31" t="n">
        <v>7072022.63694858</v>
      </c>
      <c r="M22" s="32" t="n">
        <v>71.2404655979587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0.000269992419443608</v>
      </c>
      <c r="C23" s="31" t="n">
        <v>99060.3349184099</v>
      </c>
      <c r="D23" s="31" t="n">
        <v>26.7455394955156</v>
      </c>
      <c r="E23" s="31" t="n">
        <v>99046.9621486622</v>
      </c>
      <c r="F23" s="31" t="n">
        <v>6320534.22218025</v>
      </c>
      <c r="G23" s="32" t="n">
        <v>63.8048945361037</v>
      </c>
      <c r="H23" s="30" t="n">
        <v>6.52606619606478E-005</v>
      </c>
      <c r="I23" s="31" t="n">
        <v>99252.2518049335</v>
      </c>
      <c r="J23" s="31" t="n">
        <v>6.47726765387486</v>
      </c>
      <c r="K23" s="31" t="n">
        <v>99249.0131711066</v>
      </c>
      <c r="L23" s="31" t="n">
        <v>6972761.64006661</v>
      </c>
      <c r="M23" s="32" t="n">
        <v>70.2529314273957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0.000162942745992627</v>
      </c>
      <c r="C24" s="31" t="n">
        <v>99033.5893789144</v>
      </c>
      <c r="D24" s="31" t="n">
        <v>16.1368049989066</v>
      </c>
      <c r="E24" s="31" t="n">
        <v>99025.520976415</v>
      </c>
      <c r="F24" s="31" t="n">
        <v>6221487.26003159</v>
      </c>
      <c r="G24" s="32" t="n">
        <v>62.821990993656</v>
      </c>
      <c r="H24" s="30" t="n">
        <v>0.000106368268218225</v>
      </c>
      <c r="I24" s="31" t="n">
        <v>99245.7745372796</v>
      </c>
      <c r="J24" s="31" t="n">
        <v>10.5566011655069</v>
      </c>
      <c r="K24" s="31" t="n">
        <v>99240.4962366969</v>
      </c>
      <c r="L24" s="31" t="n">
        <v>6873512.6268955</v>
      </c>
      <c r="M24" s="32" t="n">
        <v>69.2574838469683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0.00022001980178216</v>
      </c>
      <c r="C25" s="31" t="n">
        <v>99017.4525739155</v>
      </c>
      <c r="D25" s="31" t="n">
        <v>21.7858002882874</v>
      </c>
      <c r="E25" s="31" t="n">
        <v>99006.5596737714</v>
      </c>
      <c r="F25" s="31" t="n">
        <v>6122461.73905517</v>
      </c>
      <c r="G25" s="32" t="n">
        <v>61.8321475649439</v>
      </c>
      <c r="H25" s="30" t="n">
        <v>6.24941411742649E-005</v>
      </c>
      <c r="I25" s="31" t="n">
        <v>99235.2179361141</v>
      </c>
      <c r="J25" s="31" t="n">
        <v>6.20161971915846</v>
      </c>
      <c r="K25" s="31" t="n">
        <v>99232.1171262546</v>
      </c>
      <c r="L25" s="31" t="n">
        <v>6774272.13065881</v>
      </c>
      <c r="M25" s="32" t="n">
        <v>68.2647982394714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0.000161326100546492</v>
      </c>
      <c r="C26" s="31" t="n">
        <v>98995.6667736272</v>
      </c>
      <c r="D26" s="31" t="n">
        <v>15.9705848915892</v>
      </c>
      <c r="E26" s="31" t="n">
        <v>98987.6814811814</v>
      </c>
      <c r="F26" s="31" t="n">
        <v>6023455.1793814</v>
      </c>
      <c r="G26" s="32" t="n">
        <v>60.8456448215577</v>
      </c>
      <c r="H26" s="30" t="n">
        <v>0.000148959940416024</v>
      </c>
      <c r="I26" s="31" t="n">
        <v>99229.016316395</v>
      </c>
      <c r="J26" s="31" t="n">
        <v>14.7811483580309</v>
      </c>
      <c r="K26" s="31" t="n">
        <v>99221.625742216</v>
      </c>
      <c r="L26" s="31" t="n">
        <v>6675040.01353255</v>
      </c>
      <c r="M26" s="32" t="n">
        <v>67.2690334070124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0.000419903422212891</v>
      </c>
      <c r="C27" s="31" t="n">
        <v>98979.6961887356</v>
      </c>
      <c r="D27" s="31" t="n">
        <v>41.5619131592423</v>
      </c>
      <c r="E27" s="31" t="n">
        <v>98958.915232156</v>
      </c>
      <c r="F27" s="31" t="n">
        <v>5924467.49790022</v>
      </c>
      <c r="G27" s="32" t="n">
        <v>59.8553817199376</v>
      </c>
      <c r="H27" s="30" t="n">
        <v>0.00026832431465498</v>
      </c>
      <c r="I27" s="31" t="n">
        <v>99214.235168037</v>
      </c>
      <c r="J27" s="31" t="n">
        <v>26.6215916554815</v>
      </c>
      <c r="K27" s="31" t="n">
        <v>99200.9243722092</v>
      </c>
      <c r="L27" s="31" t="n">
        <v>6575818.38779034</v>
      </c>
      <c r="M27" s="32" t="n">
        <v>66.2789808000134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0.000325510237296963</v>
      </c>
      <c r="C28" s="31" t="n">
        <v>98938.1342755764</v>
      </c>
      <c r="D28" s="31" t="n">
        <v>32.2053755657617</v>
      </c>
      <c r="E28" s="31" t="n">
        <v>98922.0315877935</v>
      </c>
      <c r="F28" s="31" t="n">
        <v>5825508.58266807</v>
      </c>
      <c r="G28" s="32" t="n">
        <v>58.8803157177195</v>
      </c>
      <c r="H28" s="30" t="n">
        <v>0.000253470822051962</v>
      </c>
      <c r="I28" s="31" t="n">
        <v>99187.6135763815</v>
      </c>
      <c r="J28" s="31" t="n">
        <v>25.1411659505777</v>
      </c>
      <c r="K28" s="31" t="n">
        <v>99175.0429934062</v>
      </c>
      <c r="L28" s="31" t="n">
        <v>6476617.46341813</v>
      </c>
      <c r="M28" s="32" t="n">
        <v>65.2966356371774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0.000720060223218669</v>
      </c>
      <c r="C29" s="31" t="n">
        <v>98905.9289000106</v>
      </c>
      <c r="D29" s="31" t="n">
        <v>71.2182252413915</v>
      </c>
      <c r="E29" s="31" t="n">
        <v>98870.3197873899</v>
      </c>
      <c r="F29" s="31" t="n">
        <v>5726586.55108027</v>
      </c>
      <c r="G29" s="32" t="n">
        <v>57.8993252959546</v>
      </c>
      <c r="H29" s="30" t="n">
        <v>0.000437118240484051</v>
      </c>
      <c r="I29" s="31" t="n">
        <v>99162.4724104309</v>
      </c>
      <c r="J29" s="31" t="n">
        <v>43.3457254620958</v>
      </c>
      <c r="K29" s="31" t="n">
        <v>99140.7995476998</v>
      </c>
      <c r="L29" s="31" t="n">
        <v>6377442.42042472</v>
      </c>
      <c r="M29" s="32" t="n">
        <v>64.3130638577531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0.000967294691701686</v>
      </c>
      <c r="C30" s="31" t="n">
        <v>98834.7106747692</v>
      </c>
      <c r="D30" s="31" t="n">
        <v>95.6022909915763</v>
      </c>
      <c r="E30" s="31" t="n">
        <v>98786.9095292734</v>
      </c>
      <c r="F30" s="31" t="n">
        <v>5627716.23129288</v>
      </c>
      <c r="G30" s="32" t="n">
        <v>56.940686049173</v>
      </c>
      <c r="H30" s="30" t="n">
        <v>0.000430619298543827</v>
      </c>
      <c r="I30" s="31" t="n">
        <v>99119.1266849688</v>
      </c>
      <c r="J30" s="31" t="n">
        <v>42.682608805358</v>
      </c>
      <c r="K30" s="31" t="n">
        <v>99097.7853805661</v>
      </c>
      <c r="L30" s="31" t="n">
        <v>6278301.62087702</v>
      </c>
      <c r="M30" s="32" t="n">
        <v>63.340969910191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0.00144687887556842</v>
      </c>
      <c r="C31" s="31" t="n">
        <v>98739.1083837776</v>
      </c>
      <c r="D31" s="31" t="n">
        <v>142.863530112948</v>
      </c>
      <c r="E31" s="31" t="n">
        <v>98667.6766187212</v>
      </c>
      <c r="F31" s="31" t="n">
        <v>5528929.32176361</v>
      </c>
      <c r="G31" s="32" t="n">
        <v>55.995333685553</v>
      </c>
      <c r="H31" s="30" t="n">
        <v>0.00049926737938894</v>
      </c>
      <c r="I31" s="31" t="n">
        <v>99076.4440761634</v>
      </c>
      <c r="J31" s="31" t="n">
        <v>49.465636593081</v>
      </c>
      <c r="K31" s="31" t="n">
        <v>99051.7112578669</v>
      </c>
      <c r="L31" s="31" t="n">
        <v>6179203.83549645</v>
      </c>
      <c r="M31" s="32" t="n">
        <v>62.368042102382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0.00165360056581031</v>
      </c>
      <c r="C32" s="31" t="n">
        <v>98596.2448536647</v>
      </c>
      <c r="D32" s="31" t="n">
        <v>163.038806276792</v>
      </c>
      <c r="E32" s="31" t="n">
        <v>98514.7254505263</v>
      </c>
      <c r="F32" s="31" t="n">
        <v>5430261.64514489</v>
      </c>
      <c r="G32" s="32" t="n">
        <v>55.07574505707</v>
      </c>
      <c r="H32" s="30" t="n">
        <v>0.000552604918183772</v>
      </c>
      <c r="I32" s="31" t="n">
        <v>99026.9784395703</v>
      </c>
      <c r="J32" s="31" t="n">
        <v>54.7227953185849</v>
      </c>
      <c r="K32" s="31" t="n">
        <v>98999.617041911</v>
      </c>
      <c r="L32" s="31" t="n">
        <v>6080152.12423859</v>
      </c>
      <c r="M32" s="32" t="n">
        <v>61.3989462270517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0.00153760814348414</v>
      </c>
      <c r="C33" s="31" t="n">
        <v>98433.2060473879</v>
      </c>
      <c r="D33" s="31" t="n">
        <v>151.351699207716</v>
      </c>
      <c r="E33" s="31" t="n">
        <v>98357.530197784</v>
      </c>
      <c r="F33" s="31" t="n">
        <v>5331746.91969436</v>
      </c>
      <c r="G33" s="32" t="n">
        <v>54.1661410187894</v>
      </c>
      <c r="H33" s="30" t="n">
        <v>0.000393104939363563</v>
      </c>
      <c r="I33" s="31" t="n">
        <v>98972.2556442518</v>
      </c>
      <c r="J33" s="31" t="n">
        <v>38.9064825537087</v>
      </c>
      <c r="K33" s="31" t="n">
        <v>98952.8024029749</v>
      </c>
      <c r="L33" s="31" t="n">
        <v>5981152.50719668</v>
      </c>
      <c r="M33" s="32" t="n">
        <v>60.4326178913763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0.00166260252715584</v>
      </c>
      <c r="C34" s="31" t="n">
        <v>98281.8543481802</v>
      </c>
      <c r="D34" s="31" t="n">
        <v>163.403659412847</v>
      </c>
      <c r="E34" s="31" t="n">
        <v>98200.1525184738</v>
      </c>
      <c r="F34" s="31" t="n">
        <v>5233389.38949658</v>
      </c>
      <c r="G34" s="32" t="n">
        <v>53.2487855892137</v>
      </c>
      <c r="H34" s="30" t="n">
        <v>0.000335276696406951</v>
      </c>
      <c r="I34" s="31" t="n">
        <v>98933.3491616981</v>
      </c>
      <c r="J34" s="31" t="n">
        <v>33.1700464714096</v>
      </c>
      <c r="K34" s="31" t="n">
        <v>98916.7641384623</v>
      </c>
      <c r="L34" s="31" t="n">
        <v>5882199.7047937</v>
      </c>
      <c r="M34" s="32" t="n">
        <v>59.4561869646175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0.00139871007848318</v>
      </c>
      <c r="C35" s="31" t="n">
        <v>98118.4506887673</v>
      </c>
      <c r="D35" s="31" t="n">
        <v>137.239265863533</v>
      </c>
      <c r="E35" s="31" t="n">
        <v>98049.8310558356</v>
      </c>
      <c r="F35" s="31" t="n">
        <v>5135189.2369781</v>
      </c>
      <c r="G35" s="32" t="n">
        <v>52.3366319069486</v>
      </c>
      <c r="H35" s="30" t="n">
        <v>0.000365595703380019</v>
      </c>
      <c r="I35" s="31" t="n">
        <v>98900.1791152266</v>
      </c>
      <c r="J35" s="31" t="n">
        <v>36.1574805480412</v>
      </c>
      <c r="K35" s="31" t="n">
        <v>98882.1003749526</v>
      </c>
      <c r="L35" s="31" t="n">
        <v>5783282.94065524</v>
      </c>
      <c r="M35" s="32" t="n">
        <v>58.4759602297307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0.00124919870477818</v>
      </c>
      <c r="C36" s="31" t="n">
        <v>97981.2114229038</v>
      </c>
      <c r="D36" s="31" t="n">
        <v>122.398002402089</v>
      </c>
      <c r="E36" s="31" t="n">
        <v>97920.0124217028</v>
      </c>
      <c r="F36" s="31" t="n">
        <v>5037139.40592227</v>
      </c>
      <c r="G36" s="32" t="n">
        <v>51.4092378811393</v>
      </c>
      <c r="H36" s="30" t="n">
        <v>0.000451735416893231</v>
      </c>
      <c r="I36" s="31" t="n">
        <v>98864.0216346786</v>
      </c>
      <c r="J36" s="31" t="n">
        <v>44.660380028883</v>
      </c>
      <c r="K36" s="31" t="n">
        <v>98841.6914446642</v>
      </c>
      <c r="L36" s="31" t="n">
        <v>5684400.84028029</v>
      </c>
      <c r="M36" s="32" t="n">
        <v>57.4971637436036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0.00131970159218116</v>
      </c>
      <c r="C37" s="31" t="n">
        <v>97858.8134205017</v>
      </c>
      <c r="D37" s="31" t="n">
        <v>129.144431879995</v>
      </c>
      <c r="E37" s="31" t="n">
        <v>97794.2412045617</v>
      </c>
      <c r="F37" s="31" t="n">
        <v>4939219.39350057</v>
      </c>
      <c r="G37" s="32" t="n">
        <v>50.4729131782604</v>
      </c>
      <c r="H37" s="30" t="n">
        <v>0.000363880868567812</v>
      </c>
      <c r="I37" s="31" t="n">
        <v>98819.3612546497</v>
      </c>
      <c r="J37" s="31" t="n">
        <v>35.9584750046584</v>
      </c>
      <c r="K37" s="31" t="n">
        <v>98801.3820171474</v>
      </c>
      <c r="L37" s="31" t="n">
        <v>5585559.14883562</v>
      </c>
      <c r="M37" s="32" t="n">
        <v>56.5229230175054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0.00138351865201593</v>
      </c>
      <c r="C38" s="31" t="n">
        <v>97729.6689886217</v>
      </c>
      <c r="D38" s="31" t="n">
        <v>135.210819901101</v>
      </c>
      <c r="E38" s="31" t="n">
        <v>97662.0635786712</v>
      </c>
      <c r="F38" s="31" t="n">
        <v>4841425.152296</v>
      </c>
      <c r="G38" s="32" t="n">
        <v>49.5389496597975</v>
      </c>
      <c r="H38" s="30" t="n">
        <v>0.00037459637240873</v>
      </c>
      <c r="I38" s="31" t="n">
        <v>98783.4027796451</v>
      </c>
      <c r="J38" s="31" t="n">
        <v>37.0039043354455</v>
      </c>
      <c r="K38" s="31" t="n">
        <v>98764.9008274773</v>
      </c>
      <c r="L38" s="31" t="n">
        <v>5486757.76681847</v>
      </c>
      <c r="M38" s="32" t="n">
        <v>55.5433161080482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0.00136824955743474</v>
      </c>
      <c r="C39" s="31" t="n">
        <v>97594.4581687206</v>
      </c>
      <c r="D39" s="31" t="n">
        <v>133.533574197436</v>
      </c>
      <c r="E39" s="31" t="n">
        <v>97527.6913816219</v>
      </c>
      <c r="F39" s="31" t="n">
        <v>4743763.08871733</v>
      </c>
      <c r="G39" s="32" t="n">
        <v>48.6068899579969</v>
      </c>
      <c r="H39" s="30" t="n">
        <v>0.000383571344270034</v>
      </c>
      <c r="I39" s="31" t="n">
        <v>98746.3988753096</v>
      </c>
      <c r="J39" s="31" t="n">
        <v>37.8762889584275</v>
      </c>
      <c r="K39" s="31" t="n">
        <v>98727.4607308304</v>
      </c>
      <c r="L39" s="31" t="n">
        <v>5387992.865991</v>
      </c>
      <c r="M39" s="32" t="n">
        <v>54.5639428612946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0.000977244171436549</v>
      </c>
      <c r="C40" s="31" t="n">
        <v>97460.9245945232</v>
      </c>
      <c r="D40" s="31" t="n">
        <v>95.2431205028148</v>
      </c>
      <c r="E40" s="31" t="n">
        <v>97413.3030342718</v>
      </c>
      <c r="F40" s="31" t="n">
        <v>4646235.39733571</v>
      </c>
      <c r="G40" s="32" t="n">
        <v>47.6728023735248</v>
      </c>
      <c r="H40" s="30" t="n">
        <v>0.000409512387749729</v>
      </c>
      <c r="I40" s="31" t="n">
        <v>98708.5225863512</v>
      </c>
      <c r="J40" s="31" t="n">
        <v>40.4223627755848</v>
      </c>
      <c r="K40" s="31" t="n">
        <v>98688.3114049634</v>
      </c>
      <c r="L40" s="31" t="n">
        <v>5289265.40526017</v>
      </c>
      <c r="M40" s="32" t="n">
        <v>53.5846881978511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0.00107676803931584</v>
      </c>
      <c r="C41" s="31" t="n">
        <v>97365.6814740204</v>
      </c>
      <c r="D41" s="31" t="n">
        <v>104.840253937431</v>
      </c>
      <c r="E41" s="31" t="n">
        <v>97313.2613470517</v>
      </c>
      <c r="F41" s="31" t="n">
        <v>4548822.09430144</v>
      </c>
      <c r="G41" s="32" t="n">
        <v>46.7189468140803</v>
      </c>
      <c r="H41" s="30" t="n">
        <v>0.000449363281221688</v>
      </c>
      <c r="I41" s="31" t="n">
        <v>98668.1002235756</v>
      </c>
      <c r="J41" s="31" t="n">
        <v>44.3378212683763</v>
      </c>
      <c r="K41" s="31" t="n">
        <v>98645.9313129414</v>
      </c>
      <c r="L41" s="31" t="n">
        <v>5190577.0938552</v>
      </c>
      <c r="M41" s="32" t="n">
        <v>52.6064359412382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0.0012543630017452</v>
      </c>
      <c r="C42" s="31" t="n">
        <v>97260.8412200829</v>
      </c>
      <c r="D42" s="31" t="n">
        <v>122.000400745087</v>
      </c>
      <c r="E42" s="31" t="n">
        <v>97199.8410197104</v>
      </c>
      <c r="F42" s="31" t="n">
        <v>4451508.83295439</v>
      </c>
      <c r="G42" s="32" t="n">
        <v>45.7687675441904</v>
      </c>
      <c r="H42" s="30" t="n">
        <v>0.00050069739994993</v>
      </c>
      <c r="I42" s="31" t="n">
        <v>98623.7624023072</v>
      </c>
      <c r="J42" s="31" t="n">
        <v>49.3806614081149</v>
      </c>
      <c r="K42" s="31" t="n">
        <v>98599.0720716032</v>
      </c>
      <c r="L42" s="31" t="n">
        <v>5091931.16254226</v>
      </c>
      <c r="M42" s="32" t="n">
        <v>51.6298611867107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0.00103206181507082</v>
      </c>
      <c r="C43" s="31" t="n">
        <v>97138.8408193378</v>
      </c>
      <c r="D43" s="31" t="n">
        <v>100.253288369881</v>
      </c>
      <c r="E43" s="31" t="n">
        <v>97088.7141751529</v>
      </c>
      <c r="F43" s="31" t="n">
        <v>4354308.99193468</v>
      </c>
      <c r="G43" s="32" t="n">
        <v>44.8256223278695</v>
      </c>
      <c r="H43" s="30" t="n">
        <v>0.00049613370094478</v>
      </c>
      <c r="I43" s="31" t="n">
        <v>98574.3817408991</v>
      </c>
      <c r="J43" s="31" t="n">
        <v>48.9060728314558</v>
      </c>
      <c r="K43" s="31" t="n">
        <v>98549.9287044834</v>
      </c>
      <c r="L43" s="31" t="n">
        <v>4993332.09047066</v>
      </c>
      <c r="M43" s="32" t="n">
        <v>50.6554745998361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0.00135428137589516</v>
      </c>
      <c r="C44" s="31" t="n">
        <v>97038.587530968</v>
      </c>
      <c r="D44" s="31" t="n">
        <v>131.417551836362</v>
      </c>
      <c r="E44" s="31" t="n">
        <v>96972.8787550498</v>
      </c>
      <c r="F44" s="31" t="n">
        <v>4257220.27775952</v>
      </c>
      <c r="G44" s="32" t="n">
        <v>43.8714163723881</v>
      </c>
      <c r="H44" s="30" t="n">
        <v>0.000791088033714734</v>
      </c>
      <c r="I44" s="31" t="n">
        <v>98525.4756680677</v>
      </c>
      <c r="J44" s="31" t="n">
        <v>77.9423248170605</v>
      </c>
      <c r="K44" s="31" t="n">
        <v>98486.5045056591</v>
      </c>
      <c r="L44" s="31" t="n">
        <v>4894782.16176618</v>
      </c>
      <c r="M44" s="32" t="n">
        <v>49.6803707729024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0.00127685560428579</v>
      </c>
      <c r="C45" s="31" t="n">
        <v>96907.1699791316</v>
      </c>
      <c r="D45" s="31" t="n">
        <v>123.73646308333</v>
      </c>
      <c r="E45" s="31" t="n">
        <v>96845.3017475899</v>
      </c>
      <c r="F45" s="31" t="n">
        <v>4160247.39900447</v>
      </c>
      <c r="G45" s="32" t="n">
        <v>42.9302331282645</v>
      </c>
      <c r="H45" s="30" t="n">
        <v>0.000573466161820388</v>
      </c>
      <c r="I45" s="31" t="n">
        <v>98447.5333432506</v>
      </c>
      <c r="J45" s="31" t="n">
        <v>56.4563290870385</v>
      </c>
      <c r="K45" s="31" t="n">
        <v>98419.3051787071</v>
      </c>
      <c r="L45" s="31" t="n">
        <v>4796295.65726052</v>
      </c>
      <c r="M45" s="32" t="n">
        <v>48.7193075781552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0.00152071617123838</v>
      </c>
      <c r="C46" s="31" t="n">
        <v>96783.4335160483</v>
      </c>
      <c r="D46" s="31" t="n">
        <v>147.180132455829</v>
      </c>
      <c r="E46" s="31" t="n">
        <v>96709.8434498203</v>
      </c>
      <c r="F46" s="31" t="n">
        <v>4063402.09725688</v>
      </c>
      <c r="G46" s="32" t="n">
        <v>41.9844796742317</v>
      </c>
      <c r="H46" s="30" t="n">
        <v>0.000559474396485896</v>
      </c>
      <c r="I46" s="31" t="n">
        <v>98391.0770141635</v>
      </c>
      <c r="J46" s="31" t="n">
        <v>55.0472884320965</v>
      </c>
      <c r="K46" s="31" t="n">
        <v>98363.5533699475</v>
      </c>
      <c r="L46" s="31" t="n">
        <v>4697876.35208181</v>
      </c>
      <c r="M46" s="32" t="n">
        <v>47.746975586064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0.00141946762493183</v>
      </c>
      <c r="C47" s="31" t="n">
        <v>96636.2533835924</v>
      </c>
      <c r="D47" s="31" t="n">
        <v>137.172033072718</v>
      </c>
      <c r="E47" s="31" t="n">
        <v>96567.6673670561</v>
      </c>
      <c r="F47" s="31" t="n">
        <v>3966692.25380706</v>
      </c>
      <c r="G47" s="32" t="n">
        <v>41.047661875523</v>
      </c>
      <c r="H47" s="30" t="n">
        <v>0.000391361861003922</v>
      </c>
      <c r="I47" s="31" t="n">
        <v>98336.0297257315</v>
      </c>
      <c r="J47" s="31" t="n">
        <v>38.4849715971992</v>
      </c>
      <c r="K47" s="31" t="n">
        <v>98316.7872399329</v>
      </c>
      <c r="L47" s="31" t="n">
        <v>4599512.79871186</v>
      </c>
      <c r="M47" s="32" t="n">
        <v>46.7734238563458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0.0015849830624359</v>
      </c>
      <c r="C48" s="31" t="n">
        <v>96499.0813505197</v>
      </c>
      <c r="D48" s="31" t="n">
        <v>152.949409481198</v>
      </c>
      <c r="E48" s="31" t="n">
        <v>96422.6066457791</v>
      </c>
      <c r="F48" s="31" t="n">
        <v>3870124.58644001</v>
      </c>
      <c r="G48" s="32" t="n">
        <v>40.105299783967</v>
      </c>
      <c r="H48" s="30" t="n">
        <v>0.000661434344575028</v>
      </c>
      <c r="I48" s="31" t="n">
        <v>98297.5447541343</v>
      </c>
      <c r="J48" s="31" t="n">
        <v>65.0173720877853</v>
      </c>
      <c r="K48" s="31" t="n">
        <v>98265.0360680904</v>
      </c>
      <c r="L48" s="31" t="n">
        <v>4501196.01147193</v>
      </c>
      <c r="M48" s="32" t="n">
        <v>45.7915405998237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0.00206249850109121</v>
      </c>
      <c r="C49" s="31" t="n">
        <v>96346.1319410385</v>
      </c>
      <c r="D49" s="31" t="n">
        <v>198.713752714327</v>
      </c>
      <c r="E49" s="31" t="n">
        <v>96246.7750646814</v>
      </c>
      <c r="F49" s="31" t="n">
        <v>3773701.97979423</v>
      </c>
      <c r="G49" s="32" t="n">
        <v>39.1681731665537</v>
      </c>
      <c r="H49" s="30" t="n">
        <v>0.000579810981619992</v>
      </c>
      <c r="I49" s="31" t="n">
        <v>98232.5273820465</v>
      </c>
      <c r="J49" s="31" t="n">
        <v>56.9562981283971</v>
      </c>
      <c r="K49" s="31" t="n">
        <v>98204.0492329823</v>
      </c>
      <c r="L49" s="31" t="n">
        <v>4402930.97540384</v>
      </c>
      <c r="M49" s="32" t="n">
        <v>44.8215178082504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0.00159726183685111</v>
      </c>
      <c r="C50" s="31" t="n">
        <v>96147.4181883242</v>
      </c>
      <c r="D50" s="31" t="n">
        <v>153.572601783975</v>
      </c>
      <c r="E50" s="31" t="n">
        <v>96070.6318874322</v>
      </c>
      <c r="F50" s="31" t="n">
        <v>3677455.20472955</v>
      </c>
      <c r="G50" s="32" t="n">
        <v>38.2480910462568</v>
      </c>
      <c r="H50" s="30" t="n">
        <v>0.00107243996849708</v>
      </c>
      <c r="I50" s="31" t="n">
        <v>98175.5710839181</v>
      </c>
      <c r="J50" s="31" t="n">
        <v>105.28740636042</v>
      </c>
      <c r="K50" s="31" t="n">
        <v>98122.9273807379</v>
      </c>
      <c r="L50" s="31" t="n">
        <v>4304726.92617086</v>
      </c>
      <c r="M50" s="32" t="n">
        <v>43.8472308196841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0.00201351443587468</v>
      </c>
      <c r="C51" s="31" t="n">
        <v>95993.8455865402</v>
      </c>
      <c r="D51" s="31" t="n">
        <v>193.284993843624</v>
      </c>
      <c r="E51" s="31" t="n">
        <v>95897.2030896184</v>
      </c>
      <c r="F51" s="31" t="n">
        <v>3581384.57284211</v>
      </c>
      <c r="G51" s="32" t="n">
        <v>37.3084810902115</v>
      </c>
      <c r="H51" s="30" t="n">
        <v>0.000903876238484269</v>
      </c>
      <c r="I51" s="31" t="n">
        <v>98070.2836775577</v>
      </c>
      <c r="J51" s="31" t="n">
        <v>88.643399117556</v>
      </c>
      <c r="K51" s="31" t="n">
        <v>98025.9619779989</v>
      </c>
      <c r="L51" s="31" t="n">
        <v>4206603.99879012</v>
      </c>
      <c r="M51" s="32" t="n">
        <v>42.8937680309041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0.00204212561783336</v>
      </c>
      <c r="C52" s="31" t="n">
        <v>95800.5605926966</v>
      </c>
      <c r="D52" s="31" t="n">
        <v>195.636778989143</v>
      </c>
      <c r="E52" s="31" t="n">
        <v>95702.742203202</v>
      </c>
      <c r="F52" s="31" t="n">
        <v>3485487.3697525</v>
      </c>
      <c r="G52" s="32" t="n">
        <v>36.3827450297636</v>
      </c>
      <c r="H52" s="30" t="n">
        <v>0.000975169964765085</v>
      </c>
      <c r="I52" s="31" t="n">
        <v>97981.6402784401</v>
      </c>
      <c r="J52" s="31" t="n">
        <v>95.5487526979517</v>
      </c>
      <c r="K52" s="31" t="n">
        <v>97933.8659020911</v>
      </c>
      <c r="L52" s="31" t="n">
        <v>4108578.03681212</v>
      </c>
      <c r="M52" s="32" t="n">
        <v>41.9321214172016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0.00240538204231969</v>
      </c>
      <c r="C53" s="31" t="n">
        <v>95604.9238137075</v>
      </c>
      <c r="D53" s="31" t="n">
        <v>229.966366898834</v>
      </c>
      <c r="E53" s="31" t="n">
        <v>95489.940630258</v>
      </c>
      <c r="F53" s="31" t="n">
        <v>3389784.62754929</v>
      </c>
      <c r="G53" s="32" t="n">
        <v>35.4561720498257</v>
      </c>
      <c r="H53" s="30" t="n">
        <v>0.00114263949723862</v>
      </c>
      <c r="I53" s="31" t="n">
        <v>97886.0915257421</v>
      </c>
      <c r="J53" s="31" t="n">
        <v>111.848514407628</v>
      </c>
      <c r="K53" s="31" t="n">
        <v>97830.1672685383</v>
      </c>
      <c r="L53" s="31" t="n">
        <v>4010644.17091003</v>
      </c>
      <c r="M53" s="32" t="n">
        <v>40.972564216187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0.00231474839067596</v>
      </c>
      <c r="C54" s="31" t="n">
        <v>95374.9574468086</v>
      </c>
      <c r="D54" s="31" t="n">
        <v>220.769029260789</v>
      </c>
      <c r="E54" s="31" t="n">
        <v>95264.5729321782</v>
      </c>
      <c r="F54" s="31" t="n">
        <v>3294294.68691904</v>
      </c>
      <c r="G54" s="32" t="n">
        <v>34.5404577376225</v>
      </c>
      <c r="H54" s="30" t="n">
        <v>0.00116441546343735</v>
      </c>
      <c r="I54" s="31" t="n">
        <v>97774.2430113345</v>
      </c>
      <c r="J54" s="31" t="n">
        <v>113.84984048828</v>
      </c>
      <c r="K54" s="31" t="n">
        <v>97717.3180910904</v>
      </c>
      <c r="L54" s="31" t="n">
        <v>3912814.00364149</v>
      </c>
      <c r="M54" s="32" t="n">
        <v>40.0188626690559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0.0031120027401282</v>
      </c>
      <c r="C55" s="31" t="n">
        <v>95154.1884175478</v>
      </c>
      <c r="D55" s="31" t="n">
        <v>296.120095090084</v>
      </c>
      <c r="E55" s="31" t="n">
        <v>95006.1283700028</v>
      </c>
      <c r="F55" s="31" t="n">
        <v>3199030.11398686</v>
      </c>
      <c r="G55" s="32" t="n">
        <v>33.6194356463757</v>
      </c>
      <c r="H55" s="30" t="n">
        <v>0.00125135314973533</v>
      </c>
      <c r="I55" s="31" t="n">
        <v>97660.3931708462</v>
      </c>
      <c r="J55" s="31" t="n">
        <v>122.207640598729</v>
      </c>
      <c r="K55" s="31" t="n">
        <v>97599.2893505469</v>
      </c>
      <c r="L55" s="31" t="n">
        <v>3815096.6855504</v>
      </c>
      <c r="M55" s="32" t="n">
        <v>39.0649326884882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0.00345619857431809</v>
      </c>
      <c r="C56" s="31" t="n">
        <v>94858.0683224578</v>
      </c>
      <c r="D56" s="31" t="n">
        <v>327.848320498646</v>
      </c>
      <c r="E56" s="31" t="n">
        <v>94694.1441622084</v>
      </c>
      <c r="F56" s="31" t="n">
        <v>3104023.98561686</v>
      </c>
      <c r="G56" s="32" t="n">
        <v>32.7228251693375</v>
      </c>
      <c r="H56" s="30" t="n">
        <v>0.00173353391848405</v>
      </c>
      <c r="I56" s="31" t="n">
        <v>97538.1855302475</v>
      </c>
      <c r="J56" s="31" t="n">
        <v>169.085752964075</v>
      </c>
      <c r="K56" s="31" t="n">
        <v>97453.6426537655</v>
      </c>
      <c r="L56" s="31" t="n">
        <v>3717497.39619985</v>
      </c>
      <c r="M56" s="32" t="n">
        <v>38.1132515023772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0.00316452661558673</v>
      </c>
      <c r="C57" s="31" t="n">
        <v>94530.2200019591</v>
      </c>
      <c r="D57" s="31" t="n">
        <v>299.143397173469</v>
      </c>
      <c r="E57" s="31" t="n">
        <v>94380.6483033724</v>
      </c>
      <c r="F57" s="31" t="n">
        <v>3009329.84145465</v>
      </c>
      <c r="G57" s="32" t="n">
        <v>31.8345798982831</v>
      </c>
      <c r="H57" s="30" t="n">
        <v>0.00173521412347316</v>
      </c>
      <c r="I57" s="31" t="n">
        <v>97369.0997772834</v>
      </c>
      <c r="J57" s="31" t="n">
        <v>168.956237123409</v>
      </c>
      <c r="K57" s="31" t="n">
        <v>97284.6216587217</v>
      </c>
      <c r="L57" s="31" t="n">
        <v>3620043.75354609</v>
      </c>
      <c r="M57" s="32" t="n">
        <v>37.1785685790089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0.00353598188978588</v>
      </c>
      <c r="C58" s="31" t="n">
        <v>94231.0766047857</v>
      </c>
      <c r="D58" s="31" t="n">
        <v>333.199380329548</v>
      </c>
      <c r="E58" s="31" t="n">
        <v>94064.4769146209</v>
      </c>
      <c r="F58" s="31" t="n">
        <v>2914949.19315127</v>
      </c>
      <c r="G58" s="32" t="n">
        <v>30.9340537981632</v>
      </c>
      <c r="H58" s="30" t="n">
        <v>0.00200279635717795</v>
      </c>
      <c r="I58" s="31" t="n">
        <v>97200.14354016</v>
      </c>
      <c r="J58" s="31" t="n">
        <v>194.672093399406</v>
      </c>
      <c r="K58" s="31" t="n">
        <v>97102.8074934603</v>
      </c>
      <c r="L58" s="31" t="n">
        <v>3522759.13188736</v>
      </c>
      <c r="M58" s="32" t="n">
        <v>36.2423243792009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0.00359797205211608</v>
      </c>
      <c r="C59" s="31" t="n">
        <v>93897.8772244561</v>
      </c>
      <c r="D59" s="31" t="n">
        <v>337.84193800662</v>
      </c>
      <c r="E59" s="31" t="n">
        <v>93728.9562554528</v>
      </c>
      <c r="F59" s="31" t="n">
        <v>2820884.71623665</v>
      </c>
      <c r="G59" s="32" t="n">
        <v>30.0420499336053</v>
      </c>
      <c r="H59" s="30" t="n">
        <v>0.00211247554579939</v>
      </c>
      <c r="I59" s="31" t="n">
        <v>97005.4714467606</v>
      </c>
      <c r="J59" s="31" t="n">
        <v>204.921686240023</v>
      </c>
      <c r="K59" s="31" t="n">
        <v>96903.0106036406</v>
      </c>
      <c r="L59" s="31" t="n">
        <v>3425656.3243939</v>
      </c>
      <c r="M59" s="32" t="n">
        <v>35.3140526333507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0.00478333447222249</v>
      </c>
      <c r="C60" s="31" t="n">
        <v>93560.0352864495</v>
      </c>
      <c r="D60" s="31" t="n">
        <v>447.528942008027</v>
      </c>
      <c r="E60" s="31" t="n">
        <v>93336.2708154455</v>
      </c>
      <c r="F60" s="31" t="n">
        <v>2727155.7599812</v>
      </c>
      <c r="G60" s="32" t="n">
        <v>29.1487252183217</v>
      </c>
      <c r="H60" s="30" t="n">
        <v>0.00277722674072605</v>
      </c>
      <c r="I60" s="31" t="n">
        <v>96800.5497605206</v>
      </c>
      <c r="J60" s="31" t="n">
        <v>268.8370753119</v>
      </c>
      <c r="K60" s="31" t="n">
        <v>96666.1312228646</v>
      </c>
      <c r="L60" s="31" t="n">
        <v>3328753.31379026</v>
      </c>
      <c r="M60" s="32" t="n">
        <v>34.3877521566295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0.00448939086054534</v>
      </c>
      <c r="C61" s="31" t="n">
        <v>93112.5063444415</v>
      </c>
      <c r="D61" s="31" t="n">
        <v>418.018434985206</v>
      </c>
      <c r="E61" s="31" t="n">
        <v>92903.4971269489</v>
      </c>
      <c r="F61" s="31" t="n">
        <v>2633819.48916576</v>
      </c>
      <c r="G61" s="32" t="n">
        <v>28.28642029485</v>
      </c>
      <c r="H61" s="30" t="n">
        <v>0.00295553690283377</v>
      </c>
      <c r="I61" s="31" t="n">
        <v>96531.7126852087</v>
      </c>
      <c r="J61" s="31" t="n">
        <v>285.303039134881</v>
      </c>
      <c r="K61" s="31" t="n">
        <v>96389.0611656413</v>
      </c>
      <c r="L61" s="31" t="n">
        <v>3232087.1825674</v>
      </c>
      <c r="M61" s="32" t="n">
        <v>33.4821282318618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0.00576739697383992</v>
      </c>
      <c r="C62" s="31" t="n">
        <v>92694.4879094563</v>
      </c>
      <c r="D62" s="31" t="n">
        <v>534.605909060639</v>
      </c>
      <c r="E62" s="31" t="n">
        <v>92427.1849549259</v>
      </c>
      <c r="F62" s="31" t="n">
        <v>2540915.99203881</v>
      </c>
      <c r="G62" s="32" t="n">
        <v>27.4117269467065</v>
      </c>
      <c r="H62" s="30" t="n">
        <v>0.00284469329239383</v>
      </c>
      <c r="I62" s="31" t="n">
        <v>96246.4096460738</v>
      </c>
      <c r="J62" s="31" t="n">
        <v>273.791515937175</v>
      </c>
      <c r="K62" s="31" t="n">
        <v>96109.5138881052</v>
      </c>
      <c r="L62" s="31" t="n">
        <v>3135698.12140176</v>
      </c>
      <c r="M62" s="32" t="n">
        <v>32.5798970884487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0.00571492948514426</v>
      </c>
      <c r="C63" s="31" t="n">
        <v>92159.8820003956</v>
      </c>
      <c r="D63" s="31" t="n">
        <v>526.687226991476</v>
      </c>
      <c r="E63" s="31" t="n">
        <v>91896.5383868999</v>
      </c>
      <c r="F63" s="31" t="n">
        <v>2448488.80708388</v>
      </c>
      <c r="G63" s="32" t="n">
        <v>26.5678379131754</v>
      </c>
      <c r="H63" s="30" t="n">
        <v>0.00315530322062001</v>
      </c>
      <c r="I63" s="31" t="n">
        <v>95972.6181301366</v>
      </c>
      <c r="J63" s="31" t="n">
        <v>302.822711077354</v>
      </c>
      <c r="K63" s="31" t="n">
        <v>95821.206774598</v>
      </c>
      <c r="L63" s="31" t="n">
        <v>3039588.60751365</v>
      </c>
      <c r="M63" s="32" t="n">
        <v>31.6714148966119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0.00627513913320783</v>
      </c>
      <c r="C64" s="31" t="n">
        <v>91633.1947734041</v>
      </c>
      <c r="D64" s="31" t="n">
        <v>575.011046423443</v>
      </c>
      <c r="E64" s="31" t="n">
        <v>91345.6892501924</v>
      </c>
      <c r="F64" s="31" t="n">
        <v>2356592.26869698</v>
      </c>
      <c r="G64" s="32" t="n">
        <v>25.7176700487689</v>
      </c>
      <c r="H64" s="30" t="n">
        <v>0.00287968201821095</v>
      </c>
      <c r="I64" s="31" t="n">
        <v>95669.7954190593</v>
      </c>
      <c r="J64" s="31" t="n">
        <v>275.498589554185</v>
      </c>
      <c r="K64" s="31" t="n">
        <v>95532.0461242822</v>
      </c>
      <c r="L64" s="31" t="n">
        <v>2943767.40073905</v>
      </c>
      <c r="M64" s="32" t="n">
        <v>30.7700814854319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0.00735251881210868</v>
      </c>
      <c r="C65" s="31" t="n">
        <v>91058.1837269807</v>
      </c>
      <c r="D65" s="31" t="n">
        <v>669.507008849074</v>
      </c>
      <c r="E65" s="31" t="n">
        <v>90723.4302225561</v>
      </c>
      <c r="F65" s="31" t="n">
        <v>2265246.57944679</v>
      </c>
      <c r="G65" s="32" t="n">
        <v>24.8769137130899</v>
      </c>
      <c r="H65" s="30" t="n">
        <v>0.00295771596507258</v>
      </c>
      <c r="I65" s="31" t="n">
        <v>95394.2968295051</v>
      </c>
      <c r="J65" s="31" t="n">
        <v>282.1492347095</v>
      </c>
      <c r="K65" s="31" t="n">
        <v>95253.2222121503</v>
      </c>
      <c r="L65" s="31" t="n">
        <v>2848235.35461477</v>
      </c>
      <c r="M65" s="32" t="n">
        <v>29.8575014364362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0.0066125119776245</v>
      </c>
      <c r="C66" s="31" t="n">
        <v>90388.6767181316</v>
      </c>
      <c r="D66" s="31" t="n">
        <v>597.696207440274</v>
      </c>
      <c r="E66" s="31" t="n">
        <v>90089.8286144115</v>
      </c>
      <c r="F66" s="31" t="n">
        <v>2174523.14922423</v>
      </c>
      <c r="G66" s="32" t="n">
        <v>24.0574729952655</v>
      </c>
      <c r="H66" s="30" t="n">
        <v>0.00326496087967858</v>
      </c>
      <c r="I66" s="31" t="n">
        <v>95112.1475947956</v>
      </c>
      <c r="J66" s="31" t="n">
        <v>310.537441079223</v>
      </c>
      <c r="K66" s="31" t="n">
        <v>94956.878874256</v>
      </c>
      <c r="L66" s="31" t="n">
        <v>2752982.13240262</v>
      </c>
      <c r="M66" s="32" t="n">
        <v>28.9445901708696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0.00761429986000615</v>
      </c>
      <c r="C67" s="31" t="n">
        <v>89790.9805106913</v>
      </c>
      <c r="D67" s="31" t="n">
        <v>683.695450332372</v>
      </c>
      <c r="E67" s="31" t="n">
        <v>89449.1327855252</v>
      </c>
      <c r="F67" s="31" t="n">
        <v>2084433.32060982</v>
      </c>
      <c r="G67" s="32" t="n">
        <v>23.2142839821381</v>
      </c>
      <c r="H67" s="30" t="n">
        <v>0.00336386344712739</v>
      </c>
      <c r="I67" s="31" t="n">
        <v>94801.6101537164</v>
      </c>
      <c r="J67" s="31" t="n">
        <v>318.899671124908</v>
      </c>
      <c r="K67" s="31" t="n">
        <v>94642.1603181539</v>
      </c>
      <c r="L67" s="31" t="n">
        <v>2658025.25352837</v>
      </c>
      <c r="M67" s="32" t="n">
        <v>28.0377648567203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0.00869198919152171</v>
      </c>
      <c r="C68" s="31" t="n">
        <v>89107.285060359</v>
      </c>
      <c r="D68" s="31" t="n">
        <v>774.519558630485</v>
      </c>
      <c r="E68" s="31" t="n">
        <v>88720.0252810437</v>
      </c>
      <c r="F68" s="31" t="n">
        <v>1994984.1878243</v>
      </c>
      <c r="G68" s="32" t="n">
        <v>22.3885643746518</v>
      </c>
      <c r="H68" s="30" t="n">
        <v>0.00427367496105763</v>
      </c>
      <c r="I68" s="31" t="n">
        <v>94482.7104825914</v>
      </c>
      <c r="J68" s="31" t="n">
        <v>403.788394042309</v>
      </c>
      <c r="K68" s="31" t="n">
        <v>94280.8162855703</v>
      </c>
      <c r="L68" s="31" t="n">
        <v>2563383.09321021</v>
      </c>
      <c r="M68" s="32" t="n">
        <v>27.130710794781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0.00969135152217423</v>
      </c>
      <c r="C69" s="31" t="n">
        <v>88332.7655017285</v>
      </c>
      <c r="D69" s="31" t="n">
        <v>856.063881403036</v>
      </c>
      <c r="E69" s="31" t="n">
        <v>87904.733561027</v>
      </c>
      <c r="F69" s="31" t="n">
        <v>1906264.16254325</v>
      </c>
      <c r="G69" s="32" t="n">
        <v>21.5804877353913</v>
      </c>
      <c r="H69" s="30" t="n">
        <v>0.00467821307598901</v>
      </c>
      <c r="I69" s="31" t="n">
        <v>94078.9220885491</v>
      </c>
      <c r="J69" s="31" t="n">
        <v>440.121243489602</v>
      </c>
      <c r="K69" s="31" t="n">
        <v>93858.8614668043</v>
      </c>
      <c r="L69" s="31" t="n">
        <v>2469102.27692464</v>
      </c>
      <c r="M69" s="32" t="n">
        <v>26.2450102755288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0.0103105816909916</v>
      </c>
      <c r="C70" s="31" t="n">
        <v>87476.7016203255</v>
      </c>
      <c r="D70" s="31" t="n">
        <v>901.935678114862</v>
      </c>
      <c r="E70" s="31" t="n">
        <v>87025.733781268</v>
      </c>
      <c r="F70" s="31" t="n">
        <v>1818359.42898222</v>
      </c>
      <c r="G70" s="32" t="n">
        <v>20.7867854560228</v>
      </c>
      <c r="H70" s="30" t="n">
        <v>0.00469483568075117</v>
      </c>
      <c r="I70" s="31" t="n">
        <v>93638.8008450595</v>
      </c>
      <c r="J70" s="31" t="n">
        <v>439.618783310139</v>
      </c>
      <c r="K70" s="31" t="n">
        <v>93418.9914534045</v>
      </c>
      <c r="L70" s="31" t="n">
        <v>2375243.41545784</v>
      </c>
      <c r="M70" s="32" t="n">
        <v>25.36601701455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0.0113440055280433</v>
      </c>
      <c r="C71" s="31" t="n">
        <v>86574.7659422106</v>
      </c>
      <c r="D71" s="31" t="n">
        <v>982.104623437492</v>
      </c>
      <c r="E71" s="31" t="n">
        <v>86083.7136304918</v>
      </c>
      <c r="F71" s="31" t="n">
        <v>1731333.69520096</v>
      </c>
      <c r="G71" s="32" t="n">
        <v>19.9981331321951</v>
      </c>
      <c r="H71" s="30" t="n">
        <v>0.00510204081632653</v>
      </c>
      <c r="I71" s="31" t="n">
        <v>93199.1820617494</v>
      </c>
      <c r="J71" s="31" t="n">
        <v>475.506030927293</v>
      </c>
      <c r="K71" s="31" t="n">
        <v>92961.4290462858</v>
      </c>
      <c r="L71" s="31" t="n">
        <v>2281824.42400443</v>
      </c>
      <c r="M71" s="32" t="n">
        <v>24.4833095476375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0.0125430254944286</v>
      </c>
      <c r="C72" s="31" t="n">
        <v>85592.6613187731</v>
      </c>
      <c r="D72" s="31" t="n">
        <v>1073.59093305736</v>
      </c>
      <c r="E72" s="31" t="n">
        <v>85055.8658522444</v>
      </c>
      <c r="F72" s="31" t="n">
        <v>1645249.98157046</v>
      </c>
      <c r="G72" s="32" t="n">
        <v>19.2218579983517</v>
      </c>
      <c r="H72" s="30" t="n">
        <v>0.00559013759300018</v>
      </c>
      <c r="I72" s="31" t="n">
        <v>92723.6760308221</v>
      </c>
      <c r="J72" s="31" t="n">
        <v>518.338107141068</v>
      </c>
      <c r="K72" s="31" t="n">
        <v>92464.5069772516</v>
      </c>
      <c r="L72" s="31" t="n">
        <v>2188862.99495815</v>
      </c>
      <c r="M72" s="32" t="n">
        <v>23.606300878651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0.0144946329515165</v>
      </c>
      <c r="C73" s="31" t="n">
        <v>84519.0703857157</v>
      </c>
      <c r="D73" s="31" t="n">
        <v>1225.07290264433</v>
      </c>
      <c r="E73" s="31" t="n">
        <v>83906.5339343936</v>
      </c>
      <c r="F73" s="31" t="n">
        <v>1560194.11571822</v>
      </c>
      <c r="G73" s="32" t="n">
        <v>18.4596696177328</v>
      </c>
      <c r="H73" s="30" t="n">
        <v>0.00542478730864393</v>
      </c>
      <c r="I73" s="31" t="n">
        <v>92205.337923681</v>
      </c>
      <c r="J73" s="31" t="n">
        <v>500.19434695761</v>
      </c>
      <c r="K73" s="31" t="n">
        <v>91955.2407502022</v>
      </c>
      <c r="L73" s="31" t="n">
        <v>2096398.4879809</v>
      </c>
      <c r="M73" s="32" t="n">
        <v>22.7361944024987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0.0169698329663549</v>
      </c>
      <c r="C74" s="31" t="n">
        <v>83293.9974830714</v>
      </c>
      <c r="D74" s="31" t="n">
        <v>1413.4852243877</v>
      </c>
      <c r="E74" s="31" t="n">
        <v>82587.2548708775</v>
      </c>
      <c r="F74" s="31" t="n">
        <v>1476287.58178383</v>
      </c>
      <c r="G74" s="32" t="n">
        <v>17.7238171584197</v>
      </c>
      <c r="H74" s="30" t="n">
        <v>0.00700713500242948</v>
      </c>
      <c r="I74" s="31" t="n">
        <v>91705.1435767234</v>
      </c>
      <c r="J74" s="31" t="n">
        <v>642.59032145928</v>
      </c>
      <c r="K74" s="31" t="n">
        <v>91383.8484159938</v>
      </c>
      <c r="L74" s="31" t="n">
        <v>2004443.24723069</v>
      </c>
      <c r="M74" s="32" t="n">
        <v>21.8574789706721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0.017481743748617</v>
      </c>
      <c r="C75" s="31" t="n">
        <v>81880.5122586837</v>
      </c>
      <c r="D75" s="31" t="n">
        <v>1431.4141333118</v>
      </c>
      <c r="E75" s="31" t="n">
        <v>81164.8051920278</v>
      </c>
      <c r="F75" s="31" t="n">
        <v>1393700.32691295</v>
      </c>
      <c r="G75" s="32" t="n">
        <v>17.0211481153153</v>
      </c>
      <c r="H75" s="30" t="n">
        <v>0.00736551689699512</v>
      </c>
      <c r="I75" s="31" t="n">
        <v>91062.5532552641</v>
      </c>
      <c r="J75" s="31" t="n">
        <v>670.722774685166</v>
      </c>
      <c r="K75" s="31" t="n">
        <v>90727.1918679216</v>
      </c>
      <c r="L75" s="31" t="n">
        <v>1913059.3988147</v>
      </c>
      <c r="M75" s="32" t="n">
        <v>21.0081897599781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0.0194243622970945</v>
      </c>
      <c r="C76" s="31" t="n">
        <v>80449.0981253719</v>
      </c>
      <c r="D76" s="31" t="n">
        <v>1562.67242846173</v>
      </c>
      <c r="E76" s="31" t="n">
        <v>79667.761911141</v>
      </c>
      <c r="F76" s="31" t="n">
        <v>1312535.52172092</v>
      </c>
      <c r="G76" s="32" t="n">
        <v>16.3151054804302</v>
      </c>
      <c r="H76" s="30" t="n">
        <v>0.008712948613128</v>
      </c>
      <c r="I76" s="31" t="n">
        <v>90391.830480579</v>
      </c>
      <c r="J76" s="31" t="n">
        <v>787.579374023861</v>
      </c>
      <c r="K76" s="31" t="n">
        <v>89998.040793567</v>
      </c>
      <c r="L76" s="31" t="n">
        <v>1822332.20694678</v>
      </c>
      <c r="M76" s="32" t="n">
        <v>20.1603640202674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0.0214876487236557</v>
      </c>
      <c r="C77" s="31" t="n">
        <v>78886.4256969102</v>
      </c>
      <c r="D77" s="31" t="n">
        <v>1695.08380443997</v>
      </c>
      <c r="E77" s="31" t="n">
        <v>78038.8837946902</v>
      </c>
      <c r="F77" s="31" t="n">
        <v>1232867.75980978</v>
      </c>
      <c r="G77" s="32" t="n">
        <v>15.6283891546384</v>
      </c>
      <c r="H77" s="30" t="n">
        <v>0.00959581273626054</v>
      </c>
      <c r="I77" s="31" t="n">
        <v>89604.2511065551</v>
      </c>
      <c r="J77" s="31" t="n">
        <v>859.825613991369</v>
      </c>
      <c r="K77" s="31" t="n">
        <v>89174.3382995594</v>
      </c>
      <c r="L77" s="31" t="n">
        <v>1732334.16615321</v>
      </c>
      <c r="M77" s="32" t="n">
        <v>19.3331694061386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0.0242605049112043</v>
      </c>
      <c r="C78" s="31" t="n">
        <v>77191.3418924702</v>
      </c>
      <c r="D78" s="31" t="n">
        <v>1872.70092908472</v>
      </c>
      <c r="E78" s="31" t="n">
        <v>76254.9914279278</v>
      </c>
      <c r="F78" s="31" t="n">
        <v>1154828.87601509</v>
      </c>
      <c r="G78" s="32" t="n">
        <v>14.9606011205739</v>
      </c>
      <c r="H78" s="30" t="n">
        <v>0.010083706916451</v>
      </c>
      <c r="I78" s="31" t="n">
        <v>88744.4254925637</v>
      </c>
      <c r="J78" s="31" t="n">
        <v>894.872777135837</v>
      </c>
      <c r="K78" s="31" t="n">
        <v>88296.9891039958</v>
      </c>
      <c r="L78" s="31" t="n">
        <v>1643159.82785365</v>
      </c>
      <c r="M78" s="32" t="n">
        <v>18.515639925928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0.0236623697686738</v>
      </c>
      <c r="C79" s="31" t="n">
        <v>75318.6409633855</v>
      </c>
      <c r="D79" s="31" t="n">
        <v>1782.21753294961</v>
      </c>
      <c r="E79" s="31" t="n">
        <v>74427.5321969107</v>
      </c>
      <c r="F79" s="31" t="n">
        <v>1078573.88458716</v>
      </c>
      <c r="G79" s="32" t="n">
        <v>14.3201453291156</v>
      </c>
      <c r="H79" s="30" t="n">
        <v>0.0116791511369569</v>
      </c>
      <c r="I79" s="31" t="n">
        <v>87849.5527154279</v>
      </c>
      <c r="J79" s="31" t="n">
        <v>1026.00820347754</v>
      </c>
      <c r="K79" s="31" t="n">
        <v>87336.5486136891</v>
      </c>
      <c r="L79" s="31" t="n">
        <v>1554862.83874966</v>
      </c>
      <c r="M79" s="32" t="n">
        <v>17.6991548697617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0.0251232609992777</v>
      </c>
      <c r="C80" s="31" t="n">
        <v>73536.4234304359</v>
      </c>
      <c r="D80" s="31" t="n">
        <v>1847.47475879624</v>
      </c>
      <c r="E80" s="31" t="n">
        <v>72612.6860510377</v>
      </c>
      <c r="F80" s="31" t="n">
        <v>1004146.35239025</v>
      </c>
      <c r="G80" s="32" t="n">
        <v>13.6550882616715</v>
      </c>
      <c r="H80" s="30" t="n">
        <v>0.012450293505018</v>
      </c>
      <c r="I80" s="31" t="n">
        <v>86823.5445119504</v>
      </c>
      <c r="J80" s="31" t="n">
        <v>1080.97861231978</v>
      </c>
      <c r="K80" s="31" t="n">
        <v>86283.0552057905</v>
      </c>
      <c r="L80" s="31" t="n">
        <v>1467526.29013597</v>
      </c>
      <c r="M80" s="32" t="n">
        <v>16.9024001310379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0.0282929896259038</v>
      </c>
      <c r="C81" s="31" t="n">
        <v>71688.9486716396</v>
      </c>
      <c r="D81" s="31" t="n">
        <v>2028.29468105865</v>
      </c>
      <c r="E81" s="31" t="n">
        <v>70674.8013311103</v>
      </c>
      <c r="F81" s="31" t="n">
        <v>931533.666339214</v>
      </c>
      <c r="G81" s="32" t="n">
        <v>12.9941041624974</v>
      </c>
      <c r="H81" s="30" t="n">
        <v>0.0142180625370845</v>
      </c>
      <c r="I81" s="31" t="n">
        <v>85742.5658996306</v>
      </c>
      <c r="J81" s="31" t="n">
        <v>1219.09316405104</v>
      </c>
      <c r="K81" s="31" t="n">
        <v>85133.0193176051</v>
      </c>
      <c r="L81" s="31" t="n">
        <v>1381243.23493018</v>
      </c>
      <c r="M81" s="32" t="n">
        <v>16.1091894141242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0.0309189908433566</v>
      </c>
      <c r="C82" s="31" t="n">
        <v>69660.653990581</v>
      </c>
      <c r="D82" s="31" t="n">
        <v>2153.83712287701</v>
      </c>
      <c r="E82" s="31" t="n">
        <v>68583.7354291425</v>
      </c>
      <c r="F82" s="31" t="n">
        <v>860858.865008103</v>
      </c>
      <c r="G82" s="32" t="n">
        <v>12.3578923781638</v>
      </c>
      <c r="H82" s="30" t="n">
        <v>0.0154382307917793</v>
      </c>
      <c r="I82" s="31" t="n">
        <v>84523.4727355796</v>
      </c>
      <c r="J82" s="31" t="n">
        <v>1304.89287941454</v>
      </c>
      <c r="K82" s="31" t="n">
        <v>83871.0262958723</v>
      </c>
      <c r="L82" s="31" t="n">
        <v>1296110.21561257</v>
      </c>
      <c r="M82" s="32" t="n">
        <v>15.3343228060125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0.0355680183005571</v>
      </c>
      <c r="C83" s="31" t="n">
        <v>67506.816867704</v>
      </c>
      <c r="D83" s="31" t="n">
        <v>2401.08369776285</v>
      </c>
      <c r="E83" s="31" t="n">
        <v>66306.2750188226</v>
      </c>
      <c r="F83" s="31" t="n">
        <v>792275.129578961</v>
      </c>
      <c r="G83" s="32" t="n">
        <v>11.7362240784011</v>
      </c>
      <c r="H83" s="30" t="n">
        <v>0.017924639419216</v>
      </c>
      <c r="I83" s="31" t="n">
        <v>83218.579856165</v>
      </c>
      <c r="J83" s="31" t="n">
        <v>1491.66303690099</v>
      </c>
      <c r="K83" s="31" t="n">
        <v>82472.7483377145</v>
      </c>
      <c r="L83" s="31" t="n">
        <v>1212239.1893167</v>
      </c>
      <c r="M83" s="32" t="n">
        <v>14.5669295415992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0.0394625256770254</v>
      </c>
      <c r="C84" s="31" t="n">
        <v>65105.7331699411</v>
      </c>
      <c r="D84" s="31" t="n">
        <v>2569.23666694037</v>
      </c>
      <c r="E84" s="31" t="n">
        <v>63821.1148364709</v>
      </c>
      <c r="F84" s="31" t="n">
        <v>725968.854560138</v>
      </c>
      <c r="G84" s="32" t="n">
        <v>11.1506133056699</v>
      </c>
      <c r="H84" s="30" t="n">
        <v>0.0192328240196602</v>
      </c>
      <c r="I84" s="31" t="n">
        <v>81726.916819264</v>
      </c>
      <c r="J84" s="31" t="n">
        <v>1571.83940885431</v>
      </c>
      <c r="K84" s="31" t="n">
        <v>80940.9971148369</v>
      </c>
      <c r="L84" s="31" t="n">
        <v>1129766.44097898</v>
      </c>
      <c r="M84" s="32" t="n">
        <v>13.8236762739676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0.0420168067226891</v>
      </c>
      <c r="C85" s="31" t="n">
        <v>62536.4965030008</v>
      </c>
      <c r="D85" s="31" t="n">
        <v>2627.5838866807</v>
      </c>
      <c r="E85" s="31" t="n">
        <v>61222.7045596604</v>
      </c>
      <c r="F85" s="31" t="n">
        <v>662147.739723667</v>
      </c>
      <c r="G85" s="32" t="n">
        <v>10.5881809303451</v>
      </c>
      <c r="H85" s="30" t="n">
        <v>0.0211761370451547</v>
      </c>
      <c r="I85" s="31" t="n">
        <v>80155.0774104097</v>
      </c>
      <c r="J85" s="31" t="n">
        <v>1697.37490410782</v>
      </c>
      <c r="K85" s="31" t="n">
        <v>79306.3899583558</v>
      </c>
      <c r="L85" s="31" t="n">
        <v>1048825.44386415</v>
      </c>
      <c r="M85" s="32" t="n">
        <v>13.0849532899077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0.0468371240066609</v>
      </c>
      <c r="C86" s="31" t="n">
        <v>59908.9126163201</v>
      </c>
      <c r="D86" s="31" t="n">
        <v>2805.96116931479</v>
      </c>
      <c r="E86" s="31" t="n">
        <v>58505.9320316627</v>
      </c>
      <c r="F86" s="31" t="n">
        <v>600925.035164007</v>
      </c>
      <c r="G86" s="32" t="n">
        <v>10.0306450062375</v>
      </c>
      <c r="H86" s="30" t="n">
        <v>0.0236062280261175</v>
      </c>
      <c r="I86" s="31" t="n">
        <v>78457.7025063019</v>
      </c>
      <c r="J86" s="31" t="n">
        <v>1852.09041576906</v>
      </c>
      <c r="K86" s="31" t="n">
        <v>77531.6572984174</v>
      </c>
      <c r="L86" s="31" t="n">
        <v>969519.053905792</v>
      </c>
      <c r="M86" s="32" t="n">
        <v>12.3572195327529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0.0516096579476861</v>
      </c>
      <c r="C87" s="31" t="n">
        <v>57102.9514470053</v>
      </c>
      <c r="D87" s="31" t="n">
        <v>2947.06379198327</v>
      </c>
      <c r="E87" s="31" t="n">
        <v>55629.4195510136</v>
      </c>
      <c r="F87" s="31" t="n">
        <v>542419.103132344</v>
      </c>
      <c r="G87" s="32" t="n">
        <v>9.49896790598888</v>
      </c>
      <c r="H87" s="30" t="n">
        <v>0.0306632121584444</v>
      </c>
      <c r="I87" s="31" t="n">
        <v>76605.6120905328</v>
      </c>
      <c r="J87" s="31" t="n">
        <v>2348.9741360595</v>
      </c>
      <c r="K87" s="31" t="n">
        <v>75431.1250225031</v>
      </c>
      <c r="L87" s="31" t="n">
        <v>891987.396607375</v>
      </c>
      <c r="M87" s="32" t="n">
        <v>11.6438909926497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0.051724733261973</v>
      </c>
      <c r="C88" s="31" t="n">
        <v>54155.887655022</v>
      </c>
      <c r="D88" s="31" t="n">
        <v>2801.19884352139</v>
      </c>
      <c r="E88" s="31" t="n">
        <v>52755.2882332613</v>
      </c>
      <c r="F88" s="31" t="n">
        <v>486789.683581331</v>
      </c>
      <c r="G88" s="32" t="n">
        <v>8.98867518675395</v>
      </c>
      <c r="H88" s="30" t="n">
        <v>0.0323774794187524</v>
      </c>
      <c r="I88" s="31" t="n">
        <v>74256.6379544733</v>
      </c>
      <c r="J88" s="31" t="n">
        <v>2404.24276707671</v>
      </c>
      <c r="K88" s="31" t="n">
        <v>73054.516570935</v>
      </c>
      <c r="L88" s="31" t="n">
        <v>816556.271584872</v>
      </c>
      <c r="M88" s="32" t="n">
        <v>10.9964077835776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0.0559132039796516</v>
      </c>
      <c r="C89" s="31" t="n">
        <v>51354.6888115006</v>
      </c>
      <c r="D89" s="31" t="n">
        <v>2871.40519082896</v>
      </c>
      <c r="E89" s="31" t="n">
        <v>49918.9862160861</v>
      </c>
      <c r="F89" s="31" t="n">
        <v>434034.395348069</v>
      </c>
      <c r="G89" s="32" t="n">
        <v>8.45169945321272</v>
      </c>
      <c r="H89" s="30" t="n">
        <v>0.0353944257361897</v>
      </c>
      <c r="I89" s="31" t="n">
        <v>71852.3951873966</v>
      </c>
      <c r="J89" s="31" t="n">
        <v>2543.17426542767</v>
      </c>
      <c r="K89" s="31" t="n">
        <v>70580.8080546828</v>
      </c>
      <c r="L89" s="31" t="n">
        <v>743501.755013937</v>
      </c>
      <c r="M89" s="32" t="n">
        <v>10.3476265902456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0.0687805345339592</v>
      </c>
      <c r="C90" s="31" t="n">
        <v>48483.2836206716</v>
      </c>
      <c r="D90" s="31" t="n">
        <v>3334.70616339134</v>
      </c>
      <c r="E90" s="31" t="n">
        <v>46815.930538976</v>
      </c>
      <c r="F90" s="31" t="n">
        <v>384115.409131983</v>
      </c>
      <c r="G90" s="32" t="n">
        <v>7.92263601898881</v>
      </c>
      <c r="H90" s="30" t="n">
        <v>0.0408779751029258</v>
      </c>
      <c r="I90" s="31" t="n">
        <v>69309.220921969</v>
      </c>
      <c r="J90" s="31" t="n">
        <v>2833.22060725143</v>
      </c>
      <c r="K90" s="31" t="n">
        <v>67892.6106183432</v>
      </c>
      <c r="L90" s="31" t="n">
        <v>672920.946959254</v>
      </c>
      <c r="M90" s="32" t="n">
        <v>9.70896711877421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0.071164551324872</v>
      </c>
      <c r="C91" s="31" t="n">
        <v>45148.5774572803</v>
      </c>
      <c r="D91" s="31" t="n">
        <v>3212.97825770358</v>
      </c>
      <c r="E91" s="31" t="n">
        <v>43542.0883284285</v>
      </c>
      <c r="F91" s="31" t="n">
        <v>337299.478593007</v>
      </c>
      <c r="G91" s="32" t="n">
        <v>7.47087721450717</v>
      </c>
      <c r="H91" s="30" t="n">
        <v>0.043441095890411</v>
      </c>
      <c r="I91" s="31" t="n">
        <v>66476.0003147175</v>
      </c>
      <c r="J91" s="31" t="n">
        <v>2887.79030408263</v>
      </c>
      <c r="K91" s="31" t="n">
        <v>65032.1051626762</v>
      </c>
      <c r="L91" s="31" t="n">
        <v>605028.336340911</v>
      </c>
      <c r="M91" s="32" t="n">
        <v>9.10145516391665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0.0836332603613966</v>
      </c>
      <c r="C92" s="31" t="n">
        <v>41935.5991995767</v>
      </c>
      <c r="D92" s="31" t="n">
        <v>3507.21088626937</v>
      </c>
      <c r="E92" s="31" t="n">
        <v>40181.993756442</v>
      </c>
      <c r="F92" s="31" t="n">
        <v>293757.390264579</v>
      </c>
      <c r="G92" s="32" t="n">
        <v>7.00496465703401</v>
      </c>
      <c r="H92" s="30" t="n">
        <v>0.0521906184961844</v>
      </c>
      <c r="I92" s="31" t="n">
        <v>63588.2100106349</v>
      </c>
      <c r="J92" s="31" t="n">
        <v>3318.7080095203</v>
      </c>
      <c r="K92" s="31" t="n">
        <v>61928.8560058747</v>
      </c>
      <c r="L92" s="31" t="n">
        <v>539996.231178235</v>
      </c>
      <c r="M92" s="32" t="n">
        <v>8.49208101765913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0.086039527899993</v>
      </c>
      <c r="C93" s="31" t="n">
        <v>38428.3883133073</v>
      </c>
      <c r="D93" s="31" t="n">
        <v>3306.36038843457</v>
      </c>
      <c r="E93" s="31" t="n">
        <v>36775.2081190901</v>
      </c>
      <c r="F93" s="31" t="n">
        <v>253575.396508137</v>
      </c>
      <c r="G93" s="32" t="n">
        <v>6.59864770910328</v>
      </c>
      <c r="H93" s="30" t="n">
        <v>0.0584944548042006</v>
      </c>
      <c r="I93" s="31" t="n">
        <v>60269.5020011146</v>
      </c>
      <c r="J93" s="31" t="n">
        <v>3525.43166087588</v>
      </c>
      <c r="K93" s="31" t="n">
        <v>58506.7861706767</v>
      </c>
      <c r="L93" s="31" t="n">
        <v>478067.37517236</v>
      </c>
      <c r="M93" s="32" t="n">
        <v>7.93216069984316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0.0910032554010062</v>
      </c>
      <c r="C94" s="31" t="n">
        <v>35122.0279248728</v>
      </c>
      <c r="D94" s="31" t="n">
        <v>3196.21887744847</v>
      </c>
      <c r="E94" s="31" t="n">
        <v>33523.9184861485</v>
      </c>
      <c r="F94" s="31" t="n">
        <v>216800.188389047</v>
      </c>
      <c r="G94" s="32" t="n">
        <v>6.17276966047603</v>
      </c>
      <c r="H94" s="30" t="n">
        <v>0.0661041028362118</v>
      </c>
      <c r="I94" s="31" t="n">
        <v>56744.0703402387</v>
      </c>
      <c r="J94" s="31" t="n">
        <v>3751.01586111637</v>
      </c>
      <c r="K94" s="31" t="n">
        <v>54868.5624096805</v>
      </c>
      <c r="L94" s="31" t="n">
        <v>419560.589001683</v>
      </c>
      <c r="M94" s="32" t="n">
        <v>7.39391070266882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0.100091445672957</v>
      </c>
      <c r="C95" s="31" t="n">
        <v>31925.8090474243</v>
      </c>
      <c r="D95" s="31" t="n">
        <v>3195.50038183547</v>
      </c>
      <c r="E95" s="31" t="n">
        <v>30328.0588565066</v>
      </c>
      <c r="F95" s="31" t="n">
        <v>183276.269902898</v>
      </c>
      <c r="G95" s="32" t="n">
        <v>5.74069304338223</v>
      </c>
      <c r="H95" s="30" t="n">
        <v>0.0754477137622911</v>
      </c>
      <c r="I95" s="31" t="n">
        <v>52993.0544791224</v>
      </c>
      <c r="J95" s="31" t="n">
        <v>3998.20480573032</v>
      </c>
      <c r="K95" s="31" t="n">
        <v>50993.9520762572</v>
      </c>
      <c r="L95" s="31" t="n">
        <v>364692.026592003</v>
      </c>
      <c r="M95" s="32" t="n">
        <v>6.88188348787632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0.116659429729339</v>
      </c>
      <c r="C96" s="31" t="n">
        <v>28730.3086655888</v>
      </c>
      <c r="D96" s="31" t="n">
        <v>3351.66142487547</v>
      </c>
      <c r="E96" s="31" t="n">
        <v>27054.4779531511</v>
      </c>
      <c r="F96" s="31" t="n">
        <v>152948.211046391</v>
      </c>
      <c r="G96" s="32" t="n">
        <v>5.32358398326511</v>
      </c>
      <c r="H96" s="30" t="n">
        <v>0.0843807212062617</v>
      </c>
      <c r="I96" s="31" t="n">
        <v>48994.849673392</v>
      </c>
      <c r="J96" s="31" t="n">
        <v>4134.2207508332</v>
      </c>
      <c r="K96" s="31" t="n">
        <v>46927.7392979754</v>
      </c>
      <c r="L96" s="31" t="n">
        <v>313698.074515745</v>
      </c>
      <c r="M96" s="32" t="n">
        <v>6.4026744975627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0.130683731896261</v>
      </c>
      <c r="C97" s="31" t="n">
        <v>25378.6472407134</v>
      </c>
      <c r="D97" s="31" t="n">
        <v>3316.57633189518</v>
      </c>
      <c r="E97" s="31" t="n">
        <v>23720.3590747658</v>
      </c>
      <c r="F97" s="31" t="n">
        <v>125893.73309324</v>
      </c>
      <c r="G97" s="32" t="n">
        <v>4.96061637561505</v>
      </c>
      <c r="H97" s="30" t="n">
        <v>0.0969798733861269</v>
      </c>
      <c r="I97" s="31" t="n">
        <v>44860.6289225588</v>
      </c>
      <c r="J97" s="31" t="n">
        <v>4350.57811293178</v>
      </c>
      <c r="K97" s="31" t="n">
        <v>42685.339866093</v>
      </c>
      <c r="L97" s="31" t="n">
        <v>266770.33521777</v>
      </c>
      <c r="M97" s="32" t="n">
        <v>5.94664724113176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0.137765957446809</v>
      </c>
      <c r="C98" s="31" t="n">
        <v>22062.0709088182</v>
      </c>
      <c r="D98" s="31" t="n">
        <v>3039.40232201272</v>
      </c>
      <c r="E98" s="31" t="n">
        <v>20542.3697478118</v>
      </c>
      <c r="F98" s="31" t="n">
        <v>102173.374018475</v>
      </c>
      <c r="G98" s="32" t="n">
        <v>4.63117784548666</v>
      </c>
      <c r="H98" s="30" t="n">
        <v>0.105505909484001</v>
      </c>
      <c r="I98" s="31" t="n">
        <v>40510.0508096271</v>
      </c>
      <c r="J98" s="31" t="n">
        <v>4274.0497539128</v>
      </c>
      <c r="K98" s="31" t="n">
        <v>38373.0259326707</v>
      </c>
      <c r="L98" s="31" t="n">
        <v>224084.995351677</v>
      </c>
      <c r="M98" s="32" t="n">
        <v>5.53159008377309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0.154945590384928</v>
      </c>
      <c r="C99" s="31" t="n">
        <v>19022.6685868055</v>
      </c>
      <c r="D99" s="31" t="n">
        <v>2947.47861487939</v>
      </c>
      <c r="E99" s="31" t="n">
        <v>17548.9292793658</v>
      </c>
      <c r="F99" s="31" t="n">
        <v>81631.0042706627</v>
      </c>
      <c r="G99" s="32" t="n">
        <v>4.29124882758478</v>
      </c>
      <c r="H99" s="30" t="n">
        <v>0.12145896656535</v>
      </c>
      <c r="I99" s="31" t="n">
        <v>36236.0010557143</v>
      </c>
      <c r="J99" s="31" t="n">
        <v>4401.18724068797</v>
      </c>
      <c r="K99" s="31" t="n">
        <v>34035.4074353703</v>
      </c>
      <c r="L99" s="31" t="n">
        <v>185711.969419006</v>
      </c>
      <c r="M99" s="32" t="n">
        <v>5.12506799890713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0.169749075277417</v>
      </c>
      <c r="C100" s="31" t="n">
        <v>16075.1899719261</v>
      </c>
      <c r="D100" s="31" t="n">
        <v>2728.74863264325</v>
      </c>
      <c r="E100" s="31" t="n">
        <v>14710.8156556044</v>
      </c>
      <c r="F100" s="31" t="n">
        <v>64082.074991297</v>
      </c>
      <c r="G100" s="32" t="n">
        <v>3.98639612366701</v>
      </c>
      <c r="H100" s="30" t="n">
        <v>0.132722789714688</v>
      </c>
      <c r="I100" s="31" t="n">
        <v>31834.8138150263</v>
      </c>
      <c r="J100" s="31" t="n">
        <v>4225.20529957799</v>
      </c>
      <c r="K100" s="31" t="n">
        <v>29722.2111652373</v>
      </c>
      <c r="L100" s="31" t="n">
        <v>151676.561983636</v>
      </c>
      <c r="M100" s="32" t="n">
        <v>4.76448717008181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0.200992555831266</v>
      </c>
      <c r="C101" s="31" t="n">
        <v>13346.4413392828</v>
      </c>
      <c r="D101" s="31" t="n">
        <v>2682.53535603451</v>
      </c>
      <c r="E101" s="31" t="n">
        <v>12005.1736612656</v>
      </c>
      <c r="F101" s="31" t="n">
        <v>49371.2593356925</v>
      </c>
      <c r="G101" s="32" t="n">
        <v>3.69920775738003</v>
      </c>
      <c r="H101" s="30" t="n">
        <v>0.151546932354484</v>
      </c>
      <c r="I101" s="31" t="n">
        <v>27609.6085154483</v>
      </c>
      <c r="J101" s="31" t="n">
        <v>4184.15147402442</v>
      </c>
      <c r="K101" s="31" t="n">
        <v>25517.5327784361</v>
      </c>
      <c r="L101" s="31" t="n">
        <v>121954.350818399</v>
      </c>
      <c r="M101" s="32" t="n">
        <v>4.41709815444004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0.20536002583145</v>
      </c>
      <c r="C102" s="31" t="n">
        <v>10663.9059832483</v>
      </c>
      <c r="D102" s="31" t="n">
        <v>2189.94000818402</v>
      </c>
      <c r="E102" s="31" t="n">
        <v>9568.93597915629</v>
      </c>
      <c r="F102" s="31" t="n">
        <v>37366.085674427</v>
      </c>
      <c r="G102" s="32" t="n">
        <v>3.50397741063401</v>
      </c>
      <c r="H102" s="30" t="n">
        <v>0.173285596254475</v>
      </c>
      <c r="I102" s="31" t="n">
        <v>23425.4570414239</v>
      </c>
      <c r="J102" s="31" t="n">
        <v>4059.29429095674</v>
      </c>
      <c r="K102" s="31" t="n">
        <v>21395.8098959455</v>
      </c>
      <c r="L102" s="31" t="n">
        <v>96436.8180399626</v>
      </c>
      <c r="M102" s="32" t="n">
        <v>4.11675289277945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0.23502011433411</v>
      </c>
      <c r="C103" s="31" t="n">
        <v>8473.96597506428</v>
      </c>
      <c r="D103" s="31" t="n">
        <v>1991.55245232296</v>
      </c>
      <c r="E103" s="31" t="n">
        <v>7478.1897489028</v>
      </c>
      <c r="F103" s="31" t="n">
        <v>27797.1496952707</v>
      </c>
      <c r="G103" s="32" t="n">
        <v>3.28029989464995</v>
      </c>
      <c r="H103" s="30" t="n">
        <v>0.193777777777778</v>
      </c>
      <c r="I103" s="31" t="n">
        <v>19366.1627504672</v>
      </c>
      <c r="J103" s="31" t="n">
        <v>3752.7319818683</v>
      </c>
      <c r="K103" s="31" t="n">
        <v>17489.796759533</v>
      </c>
      <c r="L103" s="31" t="n">
        <v>75041.0081440171</v>
      </c>
      <c r="M103" s="32" t="n">
        <v>3.8748516735566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0.252977878615995</v>
      </c>
      <c r="C104" s="31" t="n">
        <v>6482.41352274132</v>
      </c>
      <c r="D104" s="31" t="n">
        <v>1639.90722129474</v>
      </c>
      <c r="E104" s="31" t="n">
        <v>5662.45991209395</v>
      </c>
      <c r="F104" s="31" t="n">
        <v>20318.9599463679</v>
      </c>
      <c r="G104" s="32" t="n">
        <v>3.13447450939157</v>
      </c>
      <c r="H104" s="30" t="n">
        <v>0.21231012380367</v>
      </c>
      <c r="I104" s="31" t="n">
        <v>15613.4307685989</v>
      </c>
      <c r="J104" s="31" t="n">
        <v>3314.88941948126</v>
      </c>
      <c r="K104" s="31" t="n">
        <v>13955.9860588582</v>
      </c>
      <c r="L104" s="31" t="n">
        <v>57551.2113844841</v>
      </c>
      <c r="M104" s="32" t="n">
        <v>3.68600676157792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0.241491085899514</v>
      </c>
      <c r="C105" s="31" t="n">
        <v>4842.50630144658</v>
      </c>
      <c r="D105" s="31" t="n">
        <v>1169.42210521157</v>
      </c>
      <c r="E105" s="31" t="n">
        <v>4257.79524884079</v>
      </c>
      <c r="F105" s="31" t="n">
        <v>14656.5000342739</v>
      </c>
      <c r="G105" s="32" t="n">
        <v>3.02663520125842</v>
      </c>
      <c r="H105" s="30" t="n">
        <v>0.225787965616046</v>
      </c>
      <c r="I105" s="31" t="n">
        <v>12298.5413491176</v>
      </c>
      <c r="J105" s="31" t="n">
        <v>2776.86263126208</v>
      </c>
      <c r="K105" s="31" t="n">
        <v>10910.1100334866</v>
      </c>
      <c r="L105" s="31" t="n">
        <v>43595.2253256259</v>
      </c>
      <c r="M105" s="32" t="n">
        <v>3.54474763210466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0.253284287966369</v>
      </c>
      <c r="C106" s="31" t="n">
        <v>3673.08419623501</v>
      </c>
      <c r="D106" s="31" t="n">
        <v>930.334515283906</v>
      </c>
      <c r="E106" s="31" t="n">
        <v>3207.91693859305</v>
      </c>
      <c r="F106" s="31" t="n">
        <v>10398.7047854331</v>
      </c>
      <c r="G106" s="32" t="n">
        <v>2.83105538285565</v>
      </c>
      <c r="H106" s="30" t="n">
        <v>0.22366479787548</v>
      </c>
      <c r="I106" s="31" t="n">
        <v>9521.67871785551</v>
      </c>
      <c r="J106" s="31" t="n">
        <v>2129.66434586441</v>
      </c>
      <c r="K106" s="31" t="n">
        <v>8456.84654492331</v>
      </c>
      <c r="L106" s="31" t="n">
        <v>32685.1152921393</v>
      </c>
      <c r="M106" s="32" t="n">
        <v>3.43270512066812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0.242570281124498</v>
      </c>
      <c r="C107" s="31" t="n">
        <v>2742.7496809511</v>
      </c>
      <c r="D107" s="31" t="n">
        <v>665.309561162435</v>
      </c>
      <c r="E107" s="31" t="n">
        <v>2410.09490036988</v>
      </c>
      <c r="F107" s="31" t="n">
        <v>7190.78784684007</v>
      </c>
      <c r="G107" s="32" t="n">
        <v>2.62174411933448</v>
      </c>
      <c r="H107" s="30" t="n">
        <v>0.224347479577605</v>
      </c>
      <c r="I107" s="31" t="n">
        <v>7392.01437199111</v>
      </c>
      <c r="J107" s="31" t="n">
        <v>1658.37979335764</v>
      </c>
      <c r="K107" s="31" t="n">
        <v>6562.82447531229</v>
      </c>
      <c r="L107" s="31" t="n">
        <v>24228.268747216</v>
      </c>
      <c r="M107" s="32" t="n">
        <v>3.27762738652386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0.356984478935698</v>
      </c>
      <c r="C108" s="31" t="n">
        <v>2077.44011978866</v>
      </c>
      <c r="D108" s="31" t="n">
        <v>741.613878682871</v>
      </c>
      <c r="E108" s="31" t="n">
        <v>4780.69294647019</v>
      </c>
      <c r="F108" s="31" t="n">
        <v>4780.69294647019</v>
      </c>
      <c r="G108" s="32" t="n">
        <v>2.30124223602484</v>
      </c>
      <c r="H108" s="30" t="n">
        <v>0.279250026186237</v>
      </c>
      <c r="I108" s="31" t="n">
        <v>5733.63457863347</v>
      </c>
      <c r="J108" s="31" t="n">
        <v>1601.11760622571</v>
      </c>
      <c r="K108" s="31" t="n">
        <v>17665.4442719037</v>
      </c>
      <c r="L108" s="31" t="n">
        <v>17665.4442719037</v>
      </c>
      <c r="M108" s="32" t="n">
        <v>3.08102025506377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0.005923</v>
      </c>
      <c r="C13" s="31" t="n">
        <v>100000</v>
      </c>
      <c r="D13" s="31" t="n">
        <v>592.3</v>
      </c>
      <c r="E13" s="31" t="n">
        <v>99571.1748</v>
      </c>
      <c r="F13" s="31" t="n">
        <v>7330446.57414994</v>
      </c>
      <c r="G13" s="32" t="n">
        <v>73.3044657414994</v>
      </c>
      <c r="H13" s="30" t="n">
        <v>0.004902</v>
      </c>
      <c r="I13" s="31" t="n">
        <v>100000</v>
      </c>
      <c r="J13" s="31" t="n">
        <v>490.2</v>
      </c>
      <c r="K13" s="31" t="n">
        <v>99645.0952</v>
      </c>
      <c r="L13" s="31" t="n">
        <v>7997874.65173104</v>
      </c>
      <c r="M13" s="32" t="n">
        <v>79.9787465173104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0.000564163105822372</v>
      </c>
      <c r="C14" s="31" t="n">
        <v>99407.7</v>
      </c>
      <c r="D14" s="31" t="n">
        <v>56.0821567746586</v>
      </c>
      <c r="E14" s="31" t="n">
        <v>99379.6589216127</v>
      </c>
      <c r="F14" s="31" t="n">
        <v>7230875.39934994</v>
      </c>
      <c r="G14" s="32" t="n">
        <v>72.7395905885554</v>
      </c>
      <c r="H14" s="30" t="n">
        <v>0.000350063449000131</v>
      </c>
      <c r="I14" s="31" t="n">
        <v>99509.8</v>
      </c>
      <c r="J14" s="31" t="n">
        <v>34.8347437973133</v>
      </c>
      <c r="K14" s="31" t="n">
        <v>99492.3826281014</v>
      </c>
      <c r="L14" s="31" t="n">
        <v>7898229.55653104</v>
      </c>
      <c r="M14" s="32" t="n">
        <v>79.3713740408587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0.000347459965458392</v>
      </c>
      <c r="C15" s="31" t="n">
        <v>99351.6178432253</v>
      </c>
      <c r="D15" s="31" t="n">
        <v>34.5207097040424</v>
      </c>
      <c r="E15" s="31" t="n">
        <v>99334.3574883733</v>
      </c>
      <c r="F15" s="31" t="n">
        <v>7131495.74042833</v>
      </c>
      <c r="G15" s="32" t="n">
        <v>71.7803685057416</v>
      </c>
      <c r="H15" s="30" t="n">
        <v>0.00036568970153267</v>
      </c>
      <c r="I15" s="31" t="n">
        <v>99474.9652562027</v>
      </c>
      <c r="J15" s="31" t="n">
        <v>36.3769703545135</v>
      </c>
      <c r="K15" s="31" t="n">
        <v>99456.7767710254</v>
      </c>
      <c r="L15" s="31" t="n">
        <v>7798737.17390294</v>
      </c>
      <c r="M15" s="32" t="n">
        <v>78.3989936947141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0.000242355697378519</v>
      </c>
      <c r="C16" s="31" t="n">
        <v>99317.0971335213</v>
      </c>
      <c r="D16" s="31" t="n">
        <v>24.0700643374047</v>
      </c>
      <c r="E16" s="31" t="n">
        <v>99305.0621013526</v>
      </c>
      <c r="F16" s="31" t="n">
        <v>7032161.38293995</v>
      </c>
      <c r="G16" s="32" t="n">
        <v>70.8051441886784</v>
      </c>
      <c r="H16" s="30" t="n">
        <v>0.000213360643495701</v>
      </c>
      <c r="I16" s="31" t="n">
        <v>99438.5882858482</v>
      </c>
      <c r="J16" s="31" t="n">
        <v>21.2162811849726</v>
      </c>
      <c r="K16" s="31" t="n">
        <v>99427.9801452557</v>
      </c>
      <c r="L16" s="31" t="n">
        <v>7699280.39713191</v>
      </c>
      <c r="M16" s="32" t="n">
        <v>77.4274909756302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0.000325381815223802</v>
      </c>
      <c r="C17" s="31" t="n">
        <v>99293.0270691839</v>
      </c>
      <c r="D17" s="31" t="n">
        <v>32.3081453868371</v>
      </c>
      <c r="E17" s="31" t="n">
        <v>99276.8729964905</v>
      </c>
      <c r="F17" s="31" t="n">
        <v>6932856.3208386</v>
      </c>
      <c r="G17" s="32" t="n">
        <v>69.8221871713915</v>
      </c>
      <c r="H17" s="30" t="n">
        <v>0.000128493414712496</v>
      </c>
      <c r="I17" s="31" t="n">
        <v>99417.3720046632</v>
      </c>
      <c r="J17" s="31" t="n">
        <v>12.7744776106217</v>
      </c>
      <c r="K17" s="31" t="n">
        <v>99410.9847658579</v>
      </c>
      <c r="L17" s="31" t="n">
        <v>7599852.41698666</v>
      </c>
      <c r="M17" s="32" t="n">
        <v>76.4439077773066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0.000228028897480281</v>
      </c>
      <c r="C18" s="31" t="n">
        <v>99260.7189237971</v>
      </c>
      <c r="D18" s="31" t="n">
        <v>22.6343122992935</v>
      </c>
      <c r="E18" s="31" t="n">
        <v>99249.4017676474</v>
      </c>
      <c r="F18" s="31" t="n">
        <v>6833579.44784211</v>
      </c>
      <c r="G18" s="32" t="n">
        <v>68.844750692248</v>
      </c>
      <c r="H18" s="30" t="n">
        <v>6.52351182386518E-005</v>
      </c>
      <c r="I18" s="31" t="n">
        <v>99404.5975270526</v>
      </c>
      <c r="J18" s="31" t="n">
        <v>6.48467067314287</v>
      </c>
      <c r="K18" s="31" t="n">
        <v>99401.355191716</v>
      </c>
      <c r="L18" s="31" t="n">
        <v>7500441.4322208</v>
      </c>
      <c r="M18" s="32" t="n">
        <v>75.4536673233809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0.000124797204542618</v>
      </c>
      <c r="C19" s="31" t="n">
        <v>99238.0846114978</v>
      </c>
      <c r="D19" s="31" t="n">
        <v>12.3846355436787</v>
      </c>
      <c r="E19" s="31" t="n">
        <v>99231.8922937259</v>
      </c>
      <c r="F19" s="31" t="n">
        <v>6734330.04607446</v>
      </c>
      <c r="G19" s="32" t="n">
        <v>67.8603388249416</v>
      </c>
      <c r="H19" s="30" t="n">
        <v>0.000153285230967996</v>
      </c>
      <c r="I19" s="31" t="n">
        <v>99398.1128563794</v>
      </c>
      <c r="J19" s="31" t="n">
        <v>15.2362626869731</v>
      </c>
      <c r="K19" s="31" t="n">
        <v>99390.4947250359</v>
      </c>
      <c r="L19" s="31" t="n">
        <v>7401040.07702908</v>
      </c>
      <c r="M19" s="32" t="n">
        <v>74.4585572537264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0.000168017809887848</v>
      </c>
      <c r="C20" s="31" t="n">
        <v>99225.6999759541</v>
      </c>
      <c r="D20" s="31" t="n">
        <v>16.6716847945485</v>
      </c>
      <c r="E20" s="31" t="n">
        <v>99217.3641335568</v>
      </c>
      <c r="F20" s="31" t="n">
        <v>6635098.15378074</v>
      </c>
      <c r="G20" s="32" t="n">
        <v>66.8687462561479</v>
      </c>
      <c r="H20" s="30" t="n">
        <v>0.000110748103438729</v>
      </c>
      <c r="I20" s="31" t="n">
        <v>99382.8765936925</v>
      </c>
      <c r="J20" s="31" t="n">
        <v>11.0064650970367</v>
      </c>
      <c r="K20" s="31" t="n">
        <v>99377.373361144</v>
      </c>
      <c r="L20" s="31" t="n">
        <v>7301649.58230405</v>
      </c>
      <c r="M20" s="32" t="n">
        <v>73.4698957462805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0.000105951283599801</v>
      </c>
      <c r="C21" s="31" t="n">
        <v>99209.0282911595</v>
      </c>
      <c r="D21" s="31" t="n">
        <v>10.5113238921373</v>
      </c>
      <c r="E21" s="31" t="n">
        <v>99203.7726292135</v>
      </c>
      <c r="F21" s="31" t="n">
        <v>6535880.78964718</v>
      </c>
      <c r="G21" s="32" t="n">
        <v>65.8798992614424</v>
      </c>
      <c r="H21" s="30" t="n">
        <v>8.87094985695593E-005</v>
      </c>
      <c r="I21" s="31" t="n">
        <v>99371.8701285954</v>
      </c>
      <c r="J21" s="31" t="n">
        <v>8.81522877102707</v>
      </c>
      <c r="K21" s="31" t="n">
        <v>99367.4625142099</v>
      </c>
      <c r="L21" s="31" t="n">
        <v>7202272.2089429</v>
      </c>
      <c r="M21" s="32" t="n">
        <v>72.4779779189278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0.000168417506999853</v>
      </c>
      <c r="C22" s="31" t="n">
        <v>99198.5169672674</v>
      </c>
      <c r="D22" s="31" t="n">
        <v>16.7067669257098</v>
      </c>
      <c r="E22" s="31" t="n">
        <v>99190.1635838045</v>
      </c>
      <c r="F22" s="31" t="n">
        <v>6436677.01701797</v>
      </c>
      <c r="G22" s="32" t="n">
        <v>64.886827079702</v>
      </c>
      <c r="H22" s="30" t="n">
        <v>6.65801125203902E-005</v>
      </c>
      <c r="I22" s="31" t="n">
        <v>99363.0548998244</v>
      </c>
      <c r="J22" s="31" t="n">
        <v>6.61560337560001</v>
      </c>
      <c r="K22" s="31" t="n">
        <v>99359.7470981366</v>
      </c>
      <c r="L22" s="31" t="n">
        <v>7102904.74642869</v>
      </c>
      <c r="M22" s="32" t="n">
        <v>71.484363615729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8.35160246372273E-005</v>
      </c>
      <c r="C23" s="31" t="n">
        <v>99181.8102003417</v>
      </c>
      <c r="D23" s="31" t="n">
        <v>8.28327050425654</v>
      </c>
      <c r="E23" s="31" t="n">
        <v>99177.6685650896</v>
      </c>
      <c r="F23" s="31" t="n">
        <v>6337486.85343416</v>
      </c>
      <c r="G23" s="32" t="n">
        <v>63.8976727752074</v>
      </c>
      <c r="H23" s="30" t="n">
        <v>0.000153763358191743</v>
      </c>
      <c r="I23" s="31" t="n">
        <v>99356.4392964488</v>
      </c>
      <c r="J23" s="31" t="n">
        <v>15.277379764196</v>
      </c>
      <c r="K23" s="31" t="n">
        <v>99348.8006065667</v>
      </c>
      <c r="L23" s="31" t="n">
        <v>7003544.99933056</v>
      </c>
      <c r="M23" s="32" t="n">
        <v>70.4890900773341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0.000124218458862987</v>
      </c>
      <c r="C24" s="31" t="n">
        <v>99173.5269298374</v>
      </c>
      <c r="D24" s="31" t="n">
        <v>12.3191826752313</v>
      </c>
      <c r="E24" s="31" t="n">
        <v>99167.3673384998</v>
      </c>
      <c r="F24" s="31" t="n">
        <v>6238309.18486907</v>
      </c>
      <c r="G24" s="32" t="n">
        <v>62.9029679390399</v>
      </c>
      <c r="H24" s="30" t="n">
        <v>6.50145741003608E-005</v>
      </c>
      <c r="I24" s="31" t="n">
        <v>99341.1619166846</v>
      </c>
      <c r="J24" s="31" t="n">
        <v>6.45862333264824</v>
      </c>
      <c r="K24" s="31" t="n">
        <v>99337.9326050183</v>
      </c>
      <c r="L24" s="31" t="n">
        <v>6904196.19872399</v>
      </c>
      <c r="M24" s="32" t="n">
        <v>69.4998534898796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0.000162558673521224</v>
      </c>
      <c r="C25" s="31" t="n">
        <v>99161.2077471622</v>
      </c>
      <c r="D25" s="31" t="n">
        <v>16.1195143961412</v>
      </c>
      <c r="E25" s="31" t="n">
        <v>99153.1479899641</v>
      </c>
      <c r="F25" s="31" t="n">
        <v>6139141.81753057</v>
      </c>
      <c r="G25" s="32" t="n">
        <v>61.9107205025572</v>
      </c>
      <c r="H25" s="30" t="n">
        <v>0.000148325510928412</v>
      </c>
      <c r="I25" s="31" t="n">
        <v>99334.703293352</v>
      </c>
      <c r="J25" s="31" t="n">
        <v>14.7338706189086</v>
      </c>
      <c r="K25" s="31" t="n">
        <v>99327.3363580425</v>
      </c>
      <c r="L25" s="31" t="n">
        <v>6804858.26611897</v>
      </c>
      <c r="M25" s="32" t="n">
        <v>68.5043397776414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0.000199884067241</v>
      </c>
      <c r="C26" s="31" t="n">
        <v>99145.0882327661</v>
      </c>
      <c r="D26" s="31" t="n">
        <v>19.8175234829331</v>
      </c>
      <c r="E26" s="31" t="n">
        <v>99135.1794710246</v>
      </c>
      <c r="F26" s="31" t="n">
        <v>6039988.66954061</v>
      </c>
      <c r="G26" s="32" t="n">
        <v>60.920704970884</v>
      </c>
      <c r="H26" s="30" t="n">
        <v>0.000207826755616518</v>
      </c>
      <c r="I26" s="31" t="n">
        <v>99319.9694227331</v>
      </c>
      <c r="J26" s="31" t="n">
        <v>20.6413470130584</v>
      </c>
      <c r="K26" s="31" t="n">
        <v>99309.6487492265</v>
      </c>
      <c r="L26" s="31" t="n">
        <v>6705530.92976093</v>
      </c>
      <c r="M26" s="32" t="n">
        <v>67.5144280524327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0.000322437628471243</v>
      </c>
      <c r="C27" s="31" t="n">
        <v>99125.2707092831</v>
      </c>
      <c r="D27" s="31" t="n">
        <v>31.9617172090712</v>
      </c>
      <c r="E27" s="31" t="n">
        <v>99109.2898506786</v>
      </c>
      <c r="F27" s="31" t="n">
        <v>5940853.49006958</v>
      </c>
      <c r="G27" s="32" t="n">
        <v>59.9327845216489</v>
      </c>
      <c r="H27" s="30" t="n">
        <v>0.000127542886295517</v>
      </c>
      <c r="I27" s="31" t="n">
        <v>99299.32807572</v>
      </c>
      <c r="J27" s="31" t="n">
        <v>12.6649229099828</v>
      </c>
      <c r="K27" s="31" t="n">
        <v>99292.995614265</v>
      </c>
      <c r="L27" s="31" t="n">
        <v>6606221.2810117</v>
      </c>
      <c r="M27" s="32" t="n">
        <v>66.5283583386806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0.000397884927490707</v>
      </c>
      <c r="C28" s="31" t="n">
        <v>99093.3089920741</v>
      </c>
      <c r="D28" s="31" t="n">
        <v>39.4277340631256</v>
      </c>
      <c r="E28" s="31" t="n">
        <v>99073.5951250425</v>
      </c>
      <c r="F28" s="31" t="n">
        <v>5841744.2002189</v>
      </c>
      <c r="G28" s="32" t="n">
        <v>58.9519540687268</v>
      </c>
      <c r="H28" s="30" t="n">
        <v>0.000200438738126789</v>
      </c>
      <c r="I28" s="31" t="n">
        <v>99286.66315281</v>
      </c>
      <c r="J28" s="31" t="n">
        <v>19.9008934751688</v>
      </c>
      <c r="K28" s="31" t="n">
        <v>99276.7127060724</v>
      </c>
      <c r="L28" s="31" t="n">
        <v>6506928.28539744</v>
      </c>
      <c r="M28" s="32" t="n">
        <v>65.5367808603132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0.000758010547175328</v>
      </c>
      <c r="C29" s="31" t="n">
        <v>99053.8812580109</v>
      </c>
      <c r="D29" s="31" t="n">
        <v>75.0838867322248</v>
      </c>
      <c r="E29" s="31" t="n">
        <v>99016.3393146448</v>
      </c>
      <c r="F29" s="31" t="n">
        <v>5742670.60509386</v>
      </c>
      <c r="G29" s="32" t="n">
        <v>57.9752204775865</v>
      </c>
      <c r="H29" s="30" t="n">
        <v>0.000274895196206446</v>
      </c>
      <c r="I29" s="31" t="n">
        <v>99266.7622593348</v>
      </c>
      <c r="J29" s="31" t="n">
        <v>27.2879560880585</v>
      </c>
      <c r="K29" s="31" t="n">
        <v>99253.1182812908</v>
      </c>
      <c r="L29" s="31" t="n">
        <v>6407651.57269137</v>
      </c>
      <c r="M29" s="32" t="n">
        <v>64.5498193640219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0.00100252811437538</v>
      </c>
      <c r="C30" s="31" t="n">
        <v>98978.7973712787</v>
      </c>
      <c r="D30" s="31" t="n">
        <v>99.229027091771</v>
      </c>
      <c r="E30" s="31" t="n">
        <v>98929.1828577328</v>
      </c>
      <c r="F30" s="31" t="n">
        <v>5643654.26577922</v>
      </c>
      <c r="G30" s="32" t="n">
        <v>57.018820350073</v>
      </c>
      <c r="H30" s="30" t="n">
        <v>0.000366518532093279</v>
      </c>
      <c r="I30" s="31" t="n">
        <v>99239.4743032468</v>
      </c>
      <c r="J30" s="31" t="n">
        <v>36.3731064473347</v>
      </c>
      <c r="K30" s="31" t="n">
        <v>99221.2877500231</v>
      </c>
      <c r="L30" s="31" t="n">
        <v>6308398.45441007</v>
      </c>
      <c r="M30" s="32" t="n">
        <v>63.5674311930901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0.00146019884472503</v>
      </c>
      <c r="C31" s="31" t="n">
        <v>98879.5683441869</v>
      </c>
      <c r="D31" s="31" t="n">
        <v>144.383831463092</v>
      </c>
      <c r="E31" s="31" t="n">
        <v>98807.3764284554</v>
      </c>
      <c r="F31" s="31" t="n">
        <v>5544725.08292148</v>
      </c>
      <c r="G31" s="32" t="n">
        <v>56.0755389184246</v>
      </c>
      <c r="H31" s="30" t="n">
        <v>0.000473127485327415</v>
      </c>
      <c r="I31" s="31" t="n">
        <v>99203.1011967994</v>
      </c>
      <c r="J31" s="31" t="n">
        <v>46.9357138059228</v>
      </c>
      <c r="K31" s="31" t="n">
        <v>99179.6333398965</v>
      </c>
      <c r="L31" s="31" t="n">
        <v>6209177.16666005</v>
      </c>
      <c r="M31" s="32" t="n">
        <v>62.5905550507163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0.00146911242848423</v>
      </c>
      <c r="C32" s="31" t="n">
        <v>98735.1845127239</v>
      </c>
      <c r="D32" s="31" t="n">
        <v>145.053086696326</v>
      </c>
      <c r="E32" s="31" t="n">
        <v>98662.6579693757</v>
      </c>
      <c r="F32" s="31" t="n">
        <v>5445917.70649303</v>
      </c>
      <c r="G32" s="32" t="n">
        <v>55.1568089265202</v>
      </c>
      <c r="H32" s="30" t="n">
        <v>0.000322674324803975</v>
      </c>
      <c r="I32" s="31" t="n">
        <v>99156.1654829935</v>
      </c>
      <c r="J32" s="31" t="n">
        <v>31.9951487473762</v>
      </c>
      <c r="K32" s="31" t="n">
        <v>99140.1679086198</v>
      </c>
      <c r="L32" s="31" t="n">
        <v>6109997.53332015</v>
      </c>
      <c r="M32" s="32" t="n">
        <v>61.6199457044161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0.00143397729535949</v>
      </c>
      <c r="C33" s="31" t="n">
        <v>98590.1314260275</v>
      </c>
      <c r="D33" s="31" t="n">
        <v>141.376010011432</v>
      </c>
      <c r="E33" s="31" t="n">
        <v>98519.4434210218</v>
      </c>
      <c r="F33" s="31" t="n">
        <v>5347255.04852365</v>
      </c>
      <c r="G33" s="32" t="n">
        <v>54.2372240626914</v>
      </c>
      <c r="H33" s="30" t="n">
        <v>0.000425639726374462</v>
      </c>
      <c r="I33" s="31" t="n">
        <v>99124.1703342461</v>
      </c>
      <c r="J33" s="31" t="n">
        <v>42.1911847381641</v>
      </c>
      <c r="K33" s="31" t="n">
        <v>99103.0747418771</v>
      </c>
      <c r="L33" s="31" t="n">
        <v>6010857.36541153</v>
      </c>
      <c r="M33" s="32" t="n">
        <v>60.6396739074129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0.00130136254600899</v>
      </c>
      <c r="C34" s="31" t="n">
        <v>98448.7554160161</v>
      </c>
      <c r="D34" s="31" t="n">
        <v>128.117522999603</v>
      </c>
      <c r="E34" s="31" t="n">
        <v>98384.6966545163</v>
      </c>
      <c r="F34" s="31" t="n">
        <v>5248735.60510263</v>
      </c>
      <c r="G34" s="32" t="n">
        <v>53.3143926799581</v>
      </c>
      <c r="H34" s="30" t="n">
        <v>0.000214251628799314</v>
      </c>
      <c r="I34" s="31" t="n">
        <v>99081.979149508</v>
      </c>
      <c r="J34" s="31" t="n">
        <v>21.2284754174418</v>
      </c>
      <c r="K34" s="31" t="n">
        <v>99071.3649117993</v>
      </c>
      <c r="L34" s="31" t="n">
        <v>5911754.29066966</v>
      </c>
      <c r="M34" s="32" t="n">
        <v>59.6652826418538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0.00162182086251382</v>
      </c>
      <c r="C35" s="31" t="n">
        <v>98320.6378930165</v>
      </c>
      <c r="D35" s="31" t="n">
        <v>159.458461750561</v>
      </c>
      <c r="E35" s="31" t="n">
        <v>98240.9086621412</v>
      </c>
      <c r="F35" s="31" t="n">
        <v>5150350.90844811</v>
      </c>
      <c r="G35" s="32" t="n">
        <v>52.3832129125551</v>
      </c>
      <c r="H35" s="30" t="n">
        <v>0.000166344758753893</v>
      </c>
      <c r="I35" s="31" t="n">
        <v>99060.7506740905</v>
      </c>
      <c r="J35" s="31" t="n">
        <v>16.4782366728611</v>
      </c>
      <c r="K35" s="31" t="n">
        <v>99052.5115557541</v>
      </c>
      <c r="L35" s="31" t="n">
        <v>5812682.92575786</v>
      </c>
      <c r="M35" s="32" t="n">
        <v>58.6779616165192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0.00136233908447365</v>
      </c>
      <c r="C36" s="31" t="n">
        <v>98161.1794312659</v>
      </c>
      <c r="D36" s="31" t="n">
        <v>133.728811317244</v>
      </c>
      <c r="E36" s="31" t="n">
        <v>98094.3150256073</v>
      </c>
      <c r="F36" s="31" t="n">
        <v>5052109.99978597</v>
      </c>
      <c r="G36" s="32" t="n">
        <v>51.4674948799239</v>
      </c>
      <c r="H36" s="30" t="n">
        <v>0.000260138914180172</v>
      </c>
      <c r="I36" s="31" t="n">
        <v>99044.2724374177</v>
      </c>
      <c r="J36" s="31" t="n">
        <v>25.765269487635</v>
      </c>
      <c r="K36" s="31" t="n">
        <v>99031.3898026739</v>
      </c>
      <c r="L36" s="31" t="n">
        <v>5713630.4142021</v>
      </c>
      <c r="M36" s="32" t="n">
        <v>57.6876408255948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0.000952177696058313</v>
      </c>
      <c r="C37" s="31" t="n">
        <v>98027.4506199487</v>
      </c>
      <c r="D37" s="31" t="n">
        <v>93.3395520817728</v>
      </c>
      <c r="E37" s="31" t="n">
        <v>97980.7808439078</v>
      </c>
      <c r="F37" s="31" t="n">
        <v>4954015.68476037</v>
      </c>
      <c r="G37" s="32" t="n">
        <v>50.5370246133099</v>
      </c>
      <c r="H37" s="30" t="n">
        <v>0.000300420588824354</v>
      </c>
      <c r="I37" s="31" t="n">
        <v>99018.50716793</v>
      </c>
      <c r="J37" s="31" t="n">
        <v>29.7471982278981</v>
      </c>
      <c r="K37" s="31" t="n">
        <v>99003.6335688161</v>
      </c>
      <c r="L37" s="31" t="n">
        <v>5614599.02439943</v>
      </c>
      <c r="M37" s="32" t="n">
        <v>56.7025214274073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0.00106742572495997</v>
      </c>
      <c r="C38" s="31" t="n">
        <v>97934.1110678669</v>
      </c>
      <c r="D38" s="31" t="n">
        <v>104.537389504928</v>
      </c>
      <c r="E38" s="31" t="n">
        <v>97881.8423731145</v>
      </c>
      <c r="F38" s="31" t="n">
        <v>4856034.90391646</v>
      </c>
      <c r="G38" s="32" t="n">
        <v>49.5847141610475</v>
      </c>
      <c r="H38" s="30" t="n">
        <v>0.000299582948999945</v>
      </c>
      <c r="I38" s="31" t="n">
        <v>98988.7599697021</v>
      </c>
      <c r="J38" s="31" t="n">
        <v>29.6553446295711</v>
      </c>
      <c r="K38" s="31" t="n">
        <v>98973.9322973874</v>
      </c>
      <c r="L38" s="31" t="n">
        <v>5515595.39083062</v>
      </c>
      <c r="M38" s="32" t="n">
        <v>55.719410895932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0.00106306293186932</v>
      </c>
      <c r="C39" s="31" t="n">
        <v>97829.573678362</v>
      </c>
      <c r="D39" s="31" t="n">
        <v>103.998993418045</v>
      </c>
      <c r="E39" s="31" t="n">
        <v>97777.574181653</v>
      </c>
      <c r="F39" s="31" t="n">
        <v>4758153.06154334</v>
      </c>
      <c r="G39" s="32" t="n">
        <v>48.6371644344164</v>
      </c>
      <c r="H39" s="30" t="n">
        <v>0.000404079708463973</v>
      </c>
      <c r="I39" s="31" t="n">
        <v>98959.1046250726</v>
      </c>
      <c r="J39" s="31" t="n">
        <v>39.9873661467552</v>
      </c>
      <c r="K39" s="31" t="n">
        <v>98939.1109419992</v>
      </c>
      <c r="L39" s="31" t="n">
        <v>5416621.45853323</v>
      </c>
      <c r="M39" s="32" t="n">
        <v>54.7359586473144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0.00125847526530497</v>
      </c>
      <c r="C40" s="31" t="n">
        <v>97725.574684944</v>
      </c>
      <c r="D40" s="31" t="n">
        <v>122.985218528715</v>
      </c>
      <c r="E40" s="31" t="n">
        <v>97664.0820756796</v>
      </c>
      <c r="F40" s="31" t="n">
        <v>4660375.48736169</v>
      </c>
      <c r="G40" s="32" t="n">
        <v>47.6883917274082</v>
      </c>
      <c r="H40" s="30" t="n">
        <v>0.000413095115150263</v>
      </c>
      <c r="I40" s="31" t="n">
        <v>98919.1172589258</v>
      </c>
      <c r="J40" s="31" t="n">
        <v>40.8630041346384</v>
      </c>
      <c r="K40" s="31" t="n">
        <v>98898.6857568585</v>
      </c>
      <c r="L40" s="31" t="n">
        <v>5317682.34759123</v>
      </c>
      <c r="M40" s="32" t="n">
        <v>53.7578831569223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0.000868079863347428</v>
      </c>
      <c r="C41" s="31" t="n">
        <v>97602.5894664152</v>
      </c>
      <c r="D41" s="31" t="n">
        <v>84.7268425263608</v>
      </c>
      <c r="E41" s="31" t="n">
        <v>97560.2260451521</v>
      </c>
      <c r="F41" s="31" t="n">
        <v>4562711.40528601</v>
      </c>
      <c r="G41" s="32" t="n">
        <v>46.7478519804644</v>
      </c>
      <c r="H41" s="30" t="n">
        <v>0.000542343068635714</v>
      </c>
      <c r="I41" s="31" t="n">
        <v>98878.2542547912</v>
      </c>
      <c r="J41" s="31" t="n">
        <v>53.6259358338858</v>
      </c>
      <c r="K41" s="31" t="n">
        <v>98851.4412868742</v>
      </c>
      <c r="L41" s="31" t="n">
        <v>5218783.66183437</v>
      </c>
      <c r="M41" s="32" t="n">
        <v>52.7798928203821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0.00134377878907522</v>
      </c>
      <c r="C42" s="31" t="n">
        <v>97517.8626238889</v>
      </c>
      <c r="D42" s="31" t="n">
        <v>131.042435349933</v>
      </c>
      <c r="E42" s="31" t="n">
        <v>97452.3414062139</v>
      </c>
      <c r="F42" s="31" t="n">
        <v>4465151.17924086</v>
      </c>
      <c r="G42" s="32" t="n">
        <v>45.788033690425</v>
      </c>
      <c r="H42" s="30" t="n">
        <v>0.000392376274314613</v>
      </c>
      <c r="I42" s="31" t="n">
        <v>98824.6283189573</v>
      </c>
      <c r="J42" s="31" t="n">
        <v>38.7764394703189</v>
      </c>
      <c r="K42" s="31" t="n">
        <v>98805.2400992221</v>
      </c>
      <c r="L42" s="31" t="n">
        <v>5119932.2205475</v>
      </c>
      <c r="M42" s="32" t="n">
        <v>51.8082618436254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0.00132648665650149</v>
      </c>
      <c r="C43" s="31" t="n">
        <v>97386.8201885389</v>
      </c>
      <c r="D43" s="31" t="n">
        <v>129.182317499207</v>
      </c>
      <c r="E43" s="31" t="n">
        <v>97322.2290297893</v>
      </c>
      <c r="F43" s="31" t="n">
        <v>4367698.83783464</v>
      </c>
      <c r="G43" s="32" t="n">
        <v>44.848972678016</v>
      </c>
      <c r="H43" s="30" t="n">
        <v>0.000472430799624919</v>
      </c>
      <c r="I43" s="31" t="n">
        <v>98785.851879487</v>
      </c>
      <c r="J43" s="31" t="n">
        <v>46.6694789950548</v>
      </c>
      <c r="K43" s="31" t="n">
        <v>98762.5171399895</v>
      </c>
      <c r="L43" s="31" t="n">
        <v>5021126.98044827</v>
      </c>
      <c r="M43" s="32" t="n">
        <v>50.8284018907258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0.00141745376238568</v>
      </c>
      <c r="C44" s="31" t="n">
        <v>97257.6378710397</v>
      </c>
      <c r="D44" s="31" t="n">
        <v>137.85820472105</v>
      </c>
      <c r="E44" s="31" t="n">
        <v>97188.7087686792</v>
      </c>
      <c r="F44" s="31" t="n">
        <v>4270376.60880486</v>
      </c>
      <c r="G44" s="32" t="n">
        <v>43.907879137135</v>
      </c>
      <c r="H44" s="30" t="n">
        <v>0.000355055637218352</v>
      </c>
      <c r="I44" s="31" t="n">
        <v>98739.1824004919</v>
      </c>
      <c r="J44" s="31" t="n">
        <v>35.0579033256258</v>
      </c>
      <c r="K44" s="31" t="n">
        <v>98721.6534488291</v>
      </c>
      <c r="L44" s="31" t="n">
        <v>4922364.46330828</v>
      </c>
      <c r="M44" s="32" t="n">
        <v>49.8521898160234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0.00140132988954223</v>
      </c>
      <c r="C45" s="31" t="n">
        <v>97119.7796663187</v>
      </c>
      <c r="D45" s="31" t="n">
        <v>136.096850112168</v>
      </c>
      <c r="E45" s="31" t="n">
        <v>97051.7312412626</v>
      </c>
      <c r="F45" s="31" t="n">
        <v>4173187.90003618</v>
      </c>
      <c r="G45" s="32" t="n">
        <v>42.9694951365653</v>
      </c>
      <c r="H45" s="30" t="n">
        <v>0.000562458086056087</v>
      </c>
      <c r="I45" s="31" t="n">
        <v>98704.1244971663</v>
      </c>
      <c r="J45" s="31" t="n">
        <v>55.5169329505179</v>
      </c>
      <c r="K45" s="31" t="n">
        <v>98676.3660306911</v>
      </c>
      <c r="L45" s="31" t="n">
        <v>4823642.80985945</v>
      </c>
      <c r="M45" s="32" t="n">
        <v>48.8697188129959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0.00138147566718995</v>
      </c>
      <c r="C46" s="31" t="n">
        <v>96983.6828162065</v>
      </c>
      <c r="D46" s="31" t="n">
        <v>133.980597925058</v>
      </c>
      <c r="E46" s="31" t="n">
        <v>96916.692517244</v>
      </c>
      <c r="F46" s="31" t="n">
        <v>4076136.16879491</v>
      </c>
      <c r="G46" s="32" t="n">
        <v>42.0290924249555</v>
      </c>
      <c r="H46" s="30" t="n">
        <v>0.000619240692959823</v>
      </c>
      <c r="I46" s="31" t="n">
        <v>98648.6075642158</v>
      </c>
      <c r="J46" s="31" t="n">
        <v>61.0872321075866</v>
      </c>
      <c r="K46" s="31" t="n">
        <v>98618.063948162</v>
      </c>
      <c r="L46" s="31" t="n">
        <v>4724966.44382876</v>
      </c>
      <c r="M46" s="32" t="n">
        <v>47.8969400632748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0.00135591264460664</v>
      </c>
      <c r="C47" s="31" t="n">
        <v>96849.7022182815</v>
      </c>
      <c r="D47" s="31" t="n">
        <v>131.319735864156</v>
      </c>
      <c r="E47" s="31" t="n">
        <v>96784.0423503494</v>
      </c>
      <c r="F47" s="31" t="n">
        <v>3979219.47627767</v>
      </c>
      <c r="G47" s="32" t="n">
        <v>41.0865432224999</v>
      </c>
      <c r="H47" s="30" t="n">
        <v>0.000591460224299916</v>
      </c>
      <c r="I47" s="31" t="n">
        <v>98587.5203321082</v>
      </c>
      <c r="J47" s="31" t="n">
        <v>58.3105968888012</v>
      </c>
      <c r="K47" s="31" t="n">
        <v>98558.3650336638</v>
      </c>
      <c r="L47" s="31" t="n">
        <v>4626348.3798806</v>
      </c>
      <c r="M47" s="32" t="n">
        <v>46.9263083633303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0.00163223743813596</v>
      </c>
      <c r="C48" s="31" t="n">
        <v>96718.3824824173</v>
      </c>
      <c r="D48" s="31" t="n">
        <v>157.867364843754</v>
      </c>
      <c r="E48" s="31" t="n">
        <v>96639.4487999954</v>
      </c>
      <c r="F48" s="31" t="n">
        <v>3882435.43392732</v>
      </c>
      <c r="G48" s="32" t="n">
        <v>40.1416497492927</v>
      </c>
      <c r="H48" s="30" t="n">
        <v>0.000501543814554175</v>
      </c>
      <c r="I48" s="31" t="n">
        <v>98529.2097352194</v>
      </c>
      <c r="J48" s="31" t="n">
        <v>49.4167156956103</v>
      </c>
      <c r="K48" s="31" t="n">
        <v>98504.5013773716</v>
      </c>
      <c r="L48" s="31" t="n">
        <v>4527790.01484694</v>
      </c>
      <c r="M48" s="32" t="n">
        <v>45.9537839287924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0.0015121871370556</v>
      </c>
      <c r="C49" s="31" t="n">
        <v>96560.5151175736</v>
      </c>
      <c r="D49" s="31" t="n">
        <v>146.017568908258</v>
      </c>
      <c r="E49" s="31" t="n">
        <v>96487.5063331194</v>
      </c>
      <c r="F49" s="31" t="n">
        <v>3785795.98512732</v>
      </c>
      <c r="G49" s="32" t="n">
        <v>39.2064601200365</v>
      </c>
      <c r="H49" s="30" t="n">
        <v>0.000823437285563207</v>
      </c>
      <c r="I49" s="31" t="n">
        <v>98479.7930195238</v>
      </c>
      <c r="J49" s="31" t="n">
        <v>81.0919334468231</v>
      </c>
      <c r="K49" s="31" t="n">
        <v>98439.2470528004</v>
      </c>
      <c r="L49" s="31" t="n">
        <v>4429285.51346957</v>
      </c>
      <c r="M49" s="32" t="n">
        <v>44.9765924324339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0.0017996882682821</v>
      </c>
      <c r="C50" s="31" t="n">
        <v>96414.4975486653</v>
      </c>
      <c r="D50" s="31" t="n">
        <v>173.516040130646</v>
      </c>
      <c r="E50" s="31" t="n">
        <v>96327.7395286</v>
      </c>
      <c r="F50" s="31" t="n">
        <v>3689308.47879421</v>
      </c>
      <c r="G50" s="32" t="n">
        <v>38.265080175645</v>
      </c>
      <c r="H50" s="30" t="n">
        <v>0.000847028342232667</v>
      </c>
      <c r="I50" s="31" t="n">
        <v>98398.701086077</v>
      </c>
      <c r="J50" s="31" t="n">
        <v>83.3464886587875</v>
      </c>
      <c r="K50" s="31" t="n">
        <v>98357.0278417476</v>
      </c>
      <c r="L50" s="31" t="n">
        <v>4330846.26641677</v>
      </c>
      <c r="M50" s="32" t="n">
        <v>44.013246299138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0.00201446154098119</v>
      </c>
      <c r="C51" s="31" t="n">
        <v>96240.9815085347</v>
      </c>
      <c r="D51" s="31" t="n">
        <v>193.873755915225</v>
      </c>
      <c r="E51" s="31" t="n">
        <v>96144.044630577</v>
      </c>
      <c r="F51" s="31" t="n">
        <v>3592980.73926561</v>
      </c>
      <c r="G51" s="32" t="n">
        <v>37.3331680843984</v>
      </c>
      <c r="H51" s="30" t="n">
        <v>0.000873934891850557</v>
      </c>
      <c r="I51" s="31" t="n">
        <v>98315.3545974182</v>
      </c>
      <c r="J51" s="31" t="n">
        <v>85.9212187873438</v>
      </c>
      <c r="K51" s="31" t="n">
        <v>98272.3939880245</v>
      </c>
      <c r="L51" s="31" t="n">
        <v>4232489.23857502</v>
      </c>
      <c r="M51" s="32" t="n">
        <v>43.0501344973653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0.00198776496392892</v>
      </c>
      <c r="C52" s="31" t="n">
        <v>96047.1077526194</v>
      </c>
      <c r="D52" s="31" t="n">
        <v>190.919075677363</v>
      </c>
      <c r="E52" s="31" t="n">
        <v>95951.6482147808</v>
      </c>
      <c r="F52" s="31" t="n">
        <v>3496836.69463503</v>
      </c>
      <c r="G52" s="32" t="n">
        <v>36.4075168576813</v>
      </c>
      <c r="H52" s="30" t="n">
        <v>0.000940602682459502</v>
      </c>
      <c r="I52" s="31" t="n">
        <v>98229.4333786308</v>
      </c>
      <c r="J52" s="31" t="n">
        <v>92.3948685324171</v>
      </c>
      <c r="K52" s="31" t="n">
        <v>98183.2359443646</v>
      </c>
      <c r="L52" s="31" t="n">
        <v>4134216.84458699</v>
      </c>
      <c r="M52" s="32" t="n">
        <v>42.0873530711658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0.0023243989249655</v>
      </c>
      <c r="C53" s="31" t="n">
        <v>95856.1886769421</v>
      </c>
      <c r="D53" s="31" t="n">
        <v>222.808021911974</v>
      </c>
      <c r="E53" s="31" t="n">
        <v>95744.7846659861</v>
      </c>
      <c r="F53" s="31" t="n">
        <v>3400885.04642025</v>
      </c>
      <c r="G53" s="32" t="n">
        <v>35.4790347223384</v>
      </c>
      <c r="H53" s="30" t="n">
        <v>0.00121652258861261</v>
      </c>
      <c r="I53" s="31" t="n">
        <v>98137.0385100984</v>
      </c>
      <c r="J53" s="31" t="n">
        <v>119.38592412708</v>
      </c>
      <c r="K53" s="31" t="n">
        <v>98077.3455480349</v>
      </c>
      <c r="L53" s="31" t="n">
        <v>4036033.60864263</v>
      </c>
      <c r="M53" s="32" t="n">
        <v>41.1265070753823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0.00239991685327437</v>
      </c>
      <c r="C54" s="31" t="n">
        <v>95633.3806550301</v>
      </c>
      <c r="D54" s="31" t="n">
        <v>229.51216196961</v>
      </c>
      <c r="E54" s="31" t="n">
        <v>95518.6245740453</v>
      </c>
      <c r="F54" s="31" t="n">
        <v>3305140.26175426</v>
      </c>
      <c r="G54" s="32" t="n">
        <v>34.560529379136</v>
      </c>
      <c r="H54" s="30" t="n">
        <v>0.00135339922417819</v>
      </c>
      <c r="I54" s="31" t="n">
        <v>98017.6525859713</v>
      </c>
      <c r="J54" s="31" t="n">
        <v>132.657014965621</v>
      </c>
      <c r="K54" s="31" t="n">
        <v>97951.3240784885</v>
      </c>
      <c r="L54" s="31" t="n">
        <v>3937956.26309459</v>
      </c>
      <c r="M54" s="32" t="n">
        <v>40.1759903364408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0.00284391153129263</v>
      </c>
      <c r="C55" s="31" t="n">
        <v>95403.8684930605</v>
      </c>
      <c r="D55" s="31" t="n">
        <v>271.320161737341</v>
      </c>
      <c r="E55" s="31" t="n">
        <v>95268.2084121918</v>
      </c>
      <c r="F55" s="31" t="n">
        <v>3209621.63718022</v>
      </c>
      <c r="G55" s="32" t="n">
        <v>33.6424684646166</v>
      </c>
      <c r="H55" s="30" t="n">
        <v>0.0012630065384877</v>
      </c>
      <c r="I55" s="31" t="n">
        <v>97884.9955710057</v>
      </c>
      <c r="J55" s="31" t="n">
        <v>123.629389426019</v>
      </c>
      <c r="K55" s="31" t="n">
        <v>97823.1808762927</v>
      </c>
      <c r="L55" s="31" t="n">
        <v>3840004.9390161</v>
      </c>
      <c r="M55" s="32" t="n">
        <v>39.2297605635643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0.00312558358970327</v>
      </c>
      <c r="C56" s="31" t="n">
        <v>95132.5483313231</v>
      </c>
      <c r="D56" s="31" t="n">
        <v>297.344731911036</v>
      </c>
      <c r="E56" s="31" t="n">
        <v>94983.8759653676</v>
      </c>
      <c r="F56" s="31" t="n">
        <v>3114353.42876803</v>
      </c>
      <c r="G56" s="32" t="n">
        <v>32.7369915280888</v>
      </c>
      <c r="H56" s="30" t="n">
        <v>0.00131348511383538</v>
      </c>
      <c r="I56" s="31" t="n">
        <v>97761.3661815797</v>
      </c>
      <c r="J56" s="31" t="n">
        <v>128.408099187714</v>
      </c>
      <c r="K56" s="31" t="n">
        <v>97697.1621319858</v>
      </c>
      <c r="L56" s="31" t="n">
        <v>3742181.75813981</v>
      </c>
      <c r="M56" s="32" t="n">
        <v>38.2787383636719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0.00356738112835674</v>
      </c>
      <c r="C57" s="31" t="n">
        <v>94835.2035994121</v>
      </c>
      <c r="D57" s="31" t="n">
        <v>338.313315624412</v>
      </c>
      <c r="E57" s="31" t="n">
        <v>94666.0469415999</v>
      </c>
      <c r="F57" s="31" t="n">
        <v>3019369.55280266</v>
      </c>
      <c r="G57" s="32" t="n">
        <v>31.8380668591866</v>
      </c>
      <c r="H57" s="30" t="n">
        <v>0.00175775007989773</v>
      </c>
      <c r="I57" s="31" t="n">
        <v>97632.958082392</v>
      </c>
      <c r="J57" s="31" t="n">
        <v>171.614339869976</v>
      </c>
      <c r="K57" s="31" t="n">
        <v>97547.150912457</v>
      </c>
      <c r="L57" s="31" t="n">
        <v>3644484.59600783</v>
      </c>
      <c r="M57" s="32" t="n">
        <v>37.3284254373637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0.00369046246107715</v>
      </c>
      <c r="C58" s="31" t="n">
        <v>94496.8902837877</v>
      </c>
      <c r="D58" s="31" t="n">
        <v>348.737226280845</v>
      </c>
      <c r="E58" s="31" t="n">
        <v>94322.5216706473</v>
      </c>
      <c r="F58" s="31" t="n">
        <v>2924703.50586106</v>
      </c>
      <c r="G58" s="32" t="n">
        <v>30.9502619300779</v>
      </c>
      <c r="H58" s="30" t="n">
        <v>0.00220614792905184</v>
      </c>
      <c r="I58" s="31" t="n">
        <v>97461.343742522</v>
      </c>
      <c r="J58" s="31" t="n">
        <v>215.014141660175</v>
      </c>
      <c r="K58" s="31" t="n">
        <v>97353.8366716919</v>
      </c>
      <c r="L58" s="31" t="n">
        <v>3546937.44509537</v>
      </c>
      <c r="M58" s="32" t="n">
        <v>36.3932745937285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0.00392153183664662</v>
      </c>
      <c r="C59" s="31" t="n">
        <v>94148.1530575068</v>
      </c>
      <c r="D59" s="31" t="n">
        <v>369.204979576492</v>
      </c>
      <c r="E59" s="31" t="n">
        <v>93963.5505677186</v>
      </c>
      <c r="F59" s="31" t="n">
        <v>2830380.98419041</v>
      </c>
      <c r="G59" s="32" t="n">
        <v>30.0630537325738</v>
      </c>
      <c r="H59" s="30" t="n">
        <v>0.00179708116186026</v>
      </c>
      <c r="I59" s="31" t="n">
        <v>97246.3296008618</v>
      </c>
      <c r="J59" s="31" t="n">
        <v>174.759546985763</v>
      </c>
      <c r="K59" s="31" t="n">
        <v>97158.949827369</v>
      </c>
      <c r="L59" s="31" t="n">
        <v>3449583.60842368</v>
      </c>
      <c r="M59" s="32" t="n">
        <v>35.4726355491478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0.00436167203511237</v>
      </c>
      <c r="C60" s="31" t="n">
        <v>93778.9480779303</v>
      </c>
      <c r="D60" s="31" t="n">
        <v>409.033015313764</v>
      </c>
      <c r="E60" s="31" t="n">
        <v>93574.4315702735</v>
      </c>
      <c r="F60" s="31" t="n">
        <v>2736417.43362269</v>
      </c>
      <c r="G60" s="32" t="n">
        <v>29.1794426116694</v>
      </c>
      <c r="H60" s="30" t="n">
        <v>0.00263363874948202</v>
      </c>
      <c r="I60" s="31" t="n">
        <v>97071.5700538761</v>
      </c>
      <c r="J60" s="31" t="n">
        <v>255.651448366947</v>
      </c>
      <c r="K60" s="31" t="n">
        <v>96943.7443296926</v>
      </c>
      <c r="L60" s="31" t="n">
        <v>3352424.65859631</v>
      </c>
      <c r="M60" s="32" t="n">
        <v>34.5355973611601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0.00516714637955932</v>
      </c>
      <c r="C61" s="31" t="n">
        <v>93369.9150626166</v>
      </c>
      <c r="D61" s="31" t="n">
        <v>482.45601857556</v>
      </c>
      <c r="E61" s="31" t="n">
        <v>93128.6870533288</v>
      </c>
      <c r="F61" s="31" t="n">
        <v>2642843.00205242</v>
      </c>
      <c r="G61" s="32" t="n">
        <v>28.3050809276205</v>
      </c>
      <c r="H61" s="30" t="n">
        <v>0.00256862100893044</v>
      </c>
      <c r="I61" s="31" t="n">
        <v>96815.9186055091</v>
      </c>
      <c r="J61" s="31" t="n">
        <v>248.68340252901</v>
      </c>
      <c r="K61" s="31" t="n">
        <v>96691.5769042446</v>
      </c>
      <c r="L61" s="31" t="n">
        <v>3255480.91426661</v>
      </c>
      <c r="M61" s="32" t="n">
        <v>33.6254715253135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0.00490161086920313</v>
      </c>
      <c r="C62" s="31" t="n">
        <v>92887.459044041</v>
      </c>
      <c r="D62" s="31" t="n">
        <v>455.298178862932</v>
      </c>
      <c r="E62" s="31" t="n">
        <v>92659.8099546096</v>
      </c>
      <c r="F62" s="31" t="n">
        <v>2549714.31499909</v>
      </c>
      <c r="G62" s="32" t="n">
        <v>27.4495000857994</v>
      </c>
      <c r="H62" s="30" t="n">
        <v>0.00235034364873046</v>
      </c>
      <c r="I62" s="31" t="n">
        <v>96567.2352029801</v>
      </c>
      <c r="J62" s="31" t="n">
        <v>226.966187934785</v>
      </c>
      <c r="K62" s="31" t="n">
        <v>96453.7521090127</v>
      </c>
      <c r="L62" s="31" t="n">
        <v>3158789.33736237</v>
      </c>
      <c r="M62" s="32" t="n">
        <v>32.7107774259327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0.00574486321202715</v>
      </c>
      <c r="C63" s="31" t="n">
        <v>92432.1608651781</v>
      </c>
      <c r="D63" s="31" t="n">
        <v>531.010120562537</v>
      </c>
      <c r="E63" s="31" t="n">
        <v>92166.6558048968</v>
      </c>
      <c r="F63" s="31" t="n">
        <v>2457054.50504448</v>
      </c>
      <c r="G63" s="32" t="n">
        <v>26.5822467206879</v>
      </c>
      <c r="H63" s="30" t="n">
        <v>0.00332884203851946</v>
      </c>
      <c r="I63" s="31" t="n">
        <v>96340.2690150453</v>
      </c>
      <c r="J63" s="31" t="n">
        <v>320.701537499556</v>
      </c>
      <c r="K63" s="31" t="n">
        <v>96179.9182462956</v>
      </c>
      <c r="L63" s="31" t="n">
        <v>3062335.58525336</v>
      </c>
      <c r="M63" s="32" t="n">
        <v>31.7866621773198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0.00677966101694915</v>
      </c>
      <c r="C64" s="31" t="n">
        <v>91901.1507446156</v>
      </c>
      <c r="D64" s="31" t="n">
        <v>623.058649116038</v>
      </c>
      <c r="E64" s="31" t="n">
        <v>91589.6214200576</v>
      </c>
      <c r="F64" s="31" t="n">
        <v>2364887.84923958</v>
      </c>
      <c r="G64" s="32" t="n">
        <v>25.732951438349</v>
      </c>
      <c r="H64" s="30" t="n">
        <v>0.00304383321406614</v>
      </c>
      <c r="I64" s="31" t="n">
        <v>96019.5674775458</v>
      </c>
      <c r="J64" s="31" t="n">
        <v>292.267548688419</v>
      </c>
      <c r="K64" s="31" t="n">
        <v>95873.4337032016</v>
      </c>
      <c r="L64" s="31" t="n">
        <v>2966155.66700706</v>
      </c>
      <c r="M64" s="32" t="n">
        <v>30.8911583849896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0.00736186141036675</v>
      </c>
      <c r="C65" s="31" t="n">
        <v>91278.0920954995</v>
      </c>
      <c r="D65" s="31" t="n">
        <v>671.97666380976</v>
      </c>
      <c r="E65" s="31" t="n">
        <v>90942.1037635946</v>
      </c>
      <c r="F65" s="31" t="n">
        <v>2273298.22781953</v>
      </c>
      <c r="G65" s="32" t="n">
        <v>24.90519001472</v>
      </c>
      <c r="H65" s="30" t="n">
        <v>0.00313505150441757</v>
      </c>
      <c r="I65" s="31" t="n">
        <v>95727.2999288574</v>
      </c>
      <c r="J65" s="31" t="n">
        <v>300.110015655796</v>
      </c>
      <c r="K65" s="31" t="n">
        <v>95577.2449210295</v>
      </c>
      <c r="L65" s="31" t="n">
        <v>2870282.23330386</v>
      </c>
      <c r="M65" s="32" t="n">
        <v>29.9839464336401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0.00762643961114812</v>
      </c>
      <c r="C66" s="31" t="n">
        <v>90606.1154316898</v>
      </c>
      <c r="D66" s="31" t="n">
        <v>691.002067740497</v>
      </c>
      <c r="E66" s="31" t="n">
        <v>90260.6143978195</v>
      </c>
      <c r="F66" s="31" t="n">
        <v>2182356.12405593</v>
      </c>
      <c r="G66" s="32" t="n">
        <v>24.0861901391332</v>
      </c>
      <c r="H66" s="30" t="n">
        <v>0.00425761403309585</v>
      </c>
      <c r="I66" s="31" t="n">
        <v>95427.1899132016</v>
      </c>
      <c r="J66" s="31" t="n">
        <v>406.29214291335</v>
      </c>
      <c r="K66" s="31" t="n">
        <v>95224.0438417449</v>
      </c>
      <c r="L66" s="31" t="n">
        <v>2774704.98838283</v>
      </c>
      <c r="M66" s="32" t="n">
        <v>29.07667081999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0.00765843385027762</v>
      </c>
      <c r="C67" s="31" t="n">
        <v>89915.1133639493</v>
      </c>
      <c r="D67" s="31" t="n">
        <v>688.608947838018</v>
      </c>
      <c r="E67" s="31" t="n">
        <v>89570.8088900303</v>
      </c>
      <c r="F67" s="31" t="n">
        <v>2092095.50965811</v>
      </c>
      <c r="G67" s="32" t="n">
        <v>23.2674511701936</v>
      </c>
      <c r="H67" s="30" t="n">
        <v>0.00367016124921414</v>
      </c>
      <c r="I67" s="31" t="n">
        <v>95020.8977702882</v>
      </c>
      <c r="J67" s="31" t="n">
        <v>348.74201686205</v>
      </c>
      <c r="K67" s="31" t="n">
        <v>94846.5267618572</v>
      </c>
      <c r="L67" s="31" t="n">
        <v>2679480.94454109</v>
      </c>
      <c r="M67" s="32" t="n">
        <v>28.1988594868752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0.00940258356180866</v>
      </c>
      <c r="C68" s="31" t="n">
        <v>89226.5044161113</v>
      </c>
      <c r="D68" s="31" t="n">
        <v>838.959663700576</v>
      </c>
      <c r="E68" s="31" t="n">
        <v>88807.024584261</v>
      </c>
      <c r="F68" s="31" t="n">
        <v>2002524.70076808</v>
      </c>
      <c r="G68" s="32" t="n">
        <v>22.4431598421611</v>
      </c>
      <c r="H68" s="30" t="n">
        <v>0.00427165025863507</v>
      </c>
      <c r="I68" s="31" t="n">
        <v>94672.1557534262</v>
      </c>
      <c r="J68" s="31" t="n">
        <v>404.406338609663</v>
      </c>
      <c r="K68" s="31" t="n">
        <v>94469.9525841213</v>
      </c>
      <c r="L68" s="31" t="n">
        <v>2584634.41777923</v>
      </c>
      <c r="M68" s="32" t="n">
        <v>27.3008932479674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0.00907772020725389</v>
      </c>
      <c r="C69" s="31" t="n">
        <v>88387.5447524107</v>
      </c>
      <c r="D69" s="31" t="n">
        <v>802.357401068515</v>
      </c>
      <c r="E69" s="31" t="n">
        <v>87986.3660518764</v>
      </c>
      <c r="F69" s="31" t="n">
        <v>1913717.67618382</v>
      </c>
      <c r="G69" s="32" t="n">
        <v>21.6514406135444</v>
      </c>
      <c r="H69" s="30" t="n">
        <v>0.00382815396795174</v>
      </c>
      <c r="I69" s="31" t="n">
        <v>94267.7494148165</v>
      </c>
      <c r="J69" s="31" t="n">
        <v>360.87145897221</v>
      </c>
      <c r="K69" s="31" t="n">
        <v>94087.3136853304</v>
      </c>
      <c r="L69" s="31" t="n">
        <v>2490164.46519511</v>
      </c>
      <c r="M69" s="32" t="n">
        <v>26.4158684242834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0.00971377626378891</v>
      </c>
      <c r="C70" s="31" t="n">
        <v>87585.1873513422</v>
      </c>
      <c r="D70" s="31" t="n">
        <v>850.782913952972</v>
      </c>
      <c r="E70" s="31" t="n">
        <v>87159.7958943657</v>
      </c>
      <c r="F70" s="31" t="n">
        <v>1825731.31013194</v>
      </c>
      <c r="G70" s="32" t="n">
        <v>20.8452064252388</v>
      </c>
      <c r="H70" s="30" t="n">
        <v>0.00380726982738662</v>
      </c>
      <c r="I70" s="31" t="n">
        <v>93906.8779558443</v>
      </c>
      <c r="J70" s="31" t="n">
        <v>357.528823025363</v>
      </c>
      <c r="K70" s="31" t="n">
        <v>93728.1135443316</v>
      </c>
      <c r="L70" s="31" t="n">
        <v>2396077.15150978</v>
      </c>
      <c r="M70" s="32" t="n">
        <v>25.5154596092145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0.0106857646289823</v>
      </c>
      <c r="C71" s="31" t="n">
        <v>86734.4044373892</v>
      </c>
      <c r="D71" s="31" t="n">
        <v>926.823431052898</v>
      </c>
      <c r="E71" s="31" t="n">
        <v>86270.9927218627</v>
      </c>
      <c r="F71" s="31" t="n">
        <v>1738571.51423758</v>
      </c>
      <c r="G71" s="32" t="n">
        <v>20.0447737609428</v>
      </c>
      <c r="H71" s="30" t="n">
        <v>0.00518254215903078</v>
      </c>
      <c r="I71" s="31" t="n">
        <v>93549.3491328189</v>
      </c>
      <c r="J71" s="31" t="n">
        <v>484.823445830724</v>
      </c>
      <c r="K71" s="31" t="n">
        <v>93306.9374099036</v>
      </c>
      <c r="L71" s="31" t="n">
        <v>2302349.03796545</v>
      </c>
      <c r="M71" s="32" t="n">
        <v>24.6110642063007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0.0126820308741855</v>
      </c>
      <c r="C72" s="31" t="n">
        <v>85807.5810063363</v>
      </c>
      <c r="D72" s="31" t="n">
        <v>1088.21439156153</v>
      </c>
      <c r="E72" s="31" t="n">
        <v>85263.4738105555</v>
      </c>
      <c r="F72" s="31" t="n">
        <v>1652300.52151572</v>
      </c>
      <c r="G72" s="32" t="n">
        <v>19.2558804494641</v>
      </c>
      <c r="H72" s="30" t="n">
        <v>0.00548738039012272</v>
      </c>
      <c r="I72" s="31" t="n">
        <v>93064.5256869882</v>
      </c>
      <c r="J72" s="31" t="n">
        <v>510.680453270851</v>
      </c>
      <c r="K72" s="31" t="n">
        <v>92809.1854603528</v>
      </c>
      <c r="L72" s="31" t="n">
        <v>2209042.10055554</v>
      </c>
      <c r="M72" s="32" t="n">
        <v>23.736671779593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0.0153127586614639</v>
      </c>
      <c r="C73" s="31" t="n">
        <v>84719.3666147748</v>
      </c>
      <c r="D73" s="31" t="n">
        <v>1297.28721492413</v>
      </c>
      <c r="E73" s="31" t="n">
        <v>84070.7230073127</v>
      </c>
      <c r="F73" s="31" t="n">
        <v>1567037.04770516</v>
      </c>
      <c r="G73" s="32" t="n">
        <v>18.4967984337111</v>
      </c>
      <c r="H73" s="30" t="n">
        <v>0.00589569777077418</v>
      </c>
      <c r="I73" s="31" t="n">
        <v>92553.8452337173</v>
      </c>
      <c r="J73" s="31" t="n">
        <v>545.669499021006</v>
      </c>
      <c r="K73" s="31" t="n">
        <v>92281.0104842068</v>
      </c>
      <c r="L73" s="31" t="n">
        <v>2116232.91509519</v>
      </c>
      <c r="M73" s="32" t="n">
        <v>22.8648837846906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0.0157807673727511</v>
      </c>
      <c r="C74" s="31" t="n">
        <v>83422.0793998506</v>
      </c>
      <c r="D74" s="31" t="n">
        <v>1316.46442876021</v>
      </c>
      <c r="E74" s="31" t="n">
        <v>82763.8471854705</v>
      </c>
      <c r="F74" s="31" t="n">
        <v>1482966.32469785</v>
      </c>
      <c r="G74" s="32" t="n">
        <v>17.7766645876787</v>
      </c>
      <c r="H74" s="30" t="n">
        <v>0.00681285927187567</v>
      </c>
      <c r="I74" s="31" t="n">
        <v>92008.1757346963</v>
      </c>
      <c r="J74" s="31" t="n">
        <v>626.838753142492</v>
      </c>
      <c r="K74" s="31" t="n">
        <v>91694.7563581251</v>
      </c>
      <c r="L74" s="31" t="n">
        <v>2023951.90461098</v>
      </c>
      <c r="M74" s="32" t="n">
        <v>21.9975223772179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0.0171330668189606</v>
      </c>
      <c r="C75" s="31" t="n">
        <v>82105.6149710904</v>
      </c>
      <c r="D75" s="31" t="n">
        <v>1406.72098751154</v>
      </c>
      <c r="E75" s="31" t="n">
        <v>81402.2544773347</v>
      </c>
      <c r="F75" s="31" t="n">
        <v>1400202.47751238</v>
      </c>
      <c r="G75" s="32" t="n">
        <v>17.0536750501825</v>
      </c>
      <c r="H75" s="30" t="n">
        <v>0.00800958059157578</v>
      </c>
      <c r="I75" s="31" t="n">
        <v>91381.3369815538</v>
      </c>
      <c r="J75" s="31" t="n">
        <v>731.926183119699</v>
      </c>
      <c r="K75" s="31" t="n">
        <v>91015.373889994</v>
      </c>
      <c r="L75" s="31" t="n">
        <v>1932257.14825286</v>
      </c>
      <c r="M75" s="32" t="n">
        <v>21.1449866250359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0.0196324202520949</v>
      </c>
      <c r="C76" s="31" t="n">
        <v>80698.8939835789</v>
      </c>
      <c r="D76" s="31" t="n">
        <v>1584.31460056488</v>
      </c>
      <c r="E76" s="31" t="n">
        <v>79906.7366832965</v>
      </c>
      <c r="F76" s="31" t="n">
        <v>1318800.22303504</v>
      </c>
      <c r="G76" s="32" t="n">
        <v>16.3422341736604</v>
      </c>
      <c r="H76" s="30" t="n">
        <v>0.00821075962119686</v>
      </c>
      <c r="I76" s="31" t="n">
        <v>90649.4107984341</v>
      </c>
      <c r="J76" s="31" t="n">
        <v>744.300521869069</v>
      </c>
      <c r="K76" s="31" t="n">
        <v>90277.2605374996</v>
      </c>
      <c r="L76" s="31" t="n">
        <v>1841241.77436286</v>
      </c>
      <c r="M76" s="32" t="n">
        <v>20.3116794488274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0.0208948570791776</v>
      </c>
      <c r="C77" s="31" t="n">
        <v>79114.579383014</v>
      </c>
      <c r="D77" s="31" t="n">
        <v>1653.08782908733</v>
      </c>
      <c r="E77" s="31" t="n">
        <v>78288.0354684703</v>
      </c>
      <c r="F77" s="31" t="n">
        <v>1238893.48635175</v>
      </c>
      <c r="G77" s="32" t="n">
        <v>15.6594839536964</v>
      </c>
      <c r="H77" s="30" t="n">
        <v>0.00882838894231955</v>
      </c>
      <c r="I77" s="31" t="n">
        <v>89905.1102765651</v>
      </c>
      <c r="J77" s="31" t="n">
        <v>793.717281423647</v>
      </c>
      <c r="K77" s="31" t="n">
        <v>89508.2516358533</v>
      </c>
      <c r="L77" s="31" t="n">
        <v>1750964.51382536</v>
      </c>
      <c r="M77" s="32" t="n">
        <v>19.4756950793906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0.0206978866811767</v>
      </c>
      <c r="C78" s="31" t="n">
        <v>77461.4915539267</v>
      </c>
      <c r="D78" s="31" t="n">
        <v>1603.2891743381</v>
      </c>
      <c r="E78" s="31" t="n">
        <v>76659.8469667576</v>
      </c>
      <c r="F78" s="31" t="n">
        <v>1160605.45088327</v>
      </c>
      <c r="G78" s="32" t="n">
        <v>14.9829990050642</v>
      </c>
      <c r="H78" s="30" t="n">
        <v>0.00934213744191734</v>
      </c>
      <c r="I78" s="31" t="n">
        <v>89111.3929951414</v>
      </c>
      <c r="J78" s="31" t="n">
        <v>832.490881001321</v>
      </c>
      <c r="K78" s="31" t="n">
        <v>88695.1475546408</v>
      </c>
      <c r="L78" s="31" t="n">
        <v>1661456.26218951</v>
      </c>
      <c r="M78" s="32" t="n">
        <v>18.6447120434993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0.02523768366465</v>
      </c>
      <c r="C79" s="31" t="n">
        <v>75858.2023795886</v>
      </c>
      <c r="D79" s="31" t="n">
        <v>1914.48531502505</v>
      </c>
      <c r="E79" s="31" t="n">
        <v>74900.9597220761</v>
      </c>
      <c r="F79" s="31" t="n">
        <v>1083945.60391652</v>
      </c>
      <c r="G79" s="32" t="n">
        <v>14.2891021658085</v>
      </c>
      <c r="H79" s="30" t="n">
        <v>0.0112667067587967</v>
      </c>
      <c r="I79" s="31" t="n">
        <v>88278.9021141401</v>
      </c>
      <c r="J79" s="31" t="n">
        <v>994.612503108539</v>
      </c>
      <c r="K79" s="31" t="n">
        <v>87781.5958625859</v>
      </c>
      <c r="L79" s="31" t="n">
        <v>1572761.11463487</v>
      </c>
      <c r="M79" s="32" t="n">
        <v>17.8158209602717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0.027438610260048</v>
      </c>
      <c r="C80" s="31" t="n">
        <v>73943.7170645635</v>
      </c>
      <c r="D80" s="31" t="n">
        <v>2028.91283371382</v>
      </c>
      <c r="E80" s="31" t="n">
        <v>72929.2606477066</v>
      </c>
      <c r="F80" s="31" t="n">
        <v>1009044.64419444</v>
      </c>
      <c r="G80" s="32" t="n">
        <v>13.6461174018801</v>
      </c>
      <c r="H80" s="30" t="n">
        <v>0.0118075371445439</v>
      </c>
      <c r="I80" s="31" t="n">
        <v>87284.2896110316</v>
      </c>
      <c r="J80" s="31" t="n">
        <v>1030.61249171739</v>
      </c>
      <c r="K80" s="31" t="n">
        <v>86768.9833651729</v>
      </c>
      <c r="L80" s="31" t="n">
        <v>1484979.51877228</v>
      </c>
      <c r="M80" s="32" t="n">
        <v>17.0131363317483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0.0293092317624274</v>
      </c>
      <c r="C81" s="31" t="n">
        <v>71914.8042308497</v>
      </c>
      <c r="D81" s="31" t="n">
        <v>2107.76766435157</v>
      </c>
      <c r="E81" s="31" t="n">
        <v>70860.9203986739</v>
      </c>
      <c r="F81" s="31" t="n">
        <v>936115.383546735</v>
      </c>
      <c r="G81" s="32" t="n">
        <v>13.0170052405589</v>
      </c>
      <c r="H81" s="30" t="n">
        <v>0.0146436745796834</v>
      </c>
      <c r="I81" s="31" t="n">
        <v>86253.6771193142</v>
      </c>
      <c r="J81" s="31" t="n">
        <v>1263.07077903632</v>
      </c>
      <c r="K81" s="31" t="n">
        <v>85622.141729796</v>
      </c>
      <c r="L81" s="31" t="n">
        <v>1398210.53540711</v>
      </c>
      <c r="M81" s="32" t="n">
        <v>16.2104455381418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0.0299626744840046</v>
      </c>
      <c r="C82" s="31" t="n">
        <v>69807.0365664981</v>
      </c>
      <c r="D82" s="31" t="n">
        <v>2091.60551333499</v>
      </c>
      <c r="E82" s="31" t="n">
        <v>68761.2338098306</v>
      </c>
      <c r="F82" s="31" t="n">
        <v>865254.463148061</v>
      </c>
      <c r="G82" s="32" t="n">
        <v>12.3949462075191</v>
      </c>
      <c r="H82" s="30" t="n">
        <v>0.0145304878742055</v>
      </c>
      <c r="I82" s="31" t="n">
        <v>84990.6063402779</v>
      </c>
      <c r="J82" s="31" t="n">
        <v>1234.95497484878</v>
      </c>
      <c r="K82" s="31" t="n">
        <v>84373.1288528535</v>
      </c>
      <c r="L82" s="31" t="n">
        <v>1312588.39367732</v>
      </c>
      <c r="M82" s="32" t="n">
        <v>15.4439231604266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0.035833740124026</v>
      </c>
      <c r="C83" s="31" t="n">
        <v>67715.4310531631</v>
      </c>
      <c r="D83" s="31" t="n">
        <v>2426.49715874545</v>
      </c>
      <c r="E83" s="31" t="n">
        <v>66502.1824737904</v>
      </c>
      <c r="F83" s="31" t="n">
        <v>796493.22933823</v>
      </c>
      <c r="G83" s="32" t="n">
        <v>11.7623592872488</v>
      </c>
      <c r="H83" s="30" t="n">
        <v>0.0164924326890172</v>
      </c>
      <c r="I83" s="31" t="n">
        <v>83755.6513654291</v>
      </c>
      <c r="J83" s="31" t="n">
        <v>1381.33444246913</v>
      </c>
      <c r="K83" s="31" t="n">
        <v>83064.9841441945</v>
      </c>
      <c r="L83" s="31" t="n">
        <v>1228215.26482446</v>
      </c>
      <c r="M83" s="32" t="n">
        <v>14.6642673634727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0.0381872555785599</v>
      </c>
      <c r="C84" s="31" t="n">
        <v>65288.9338944177</v>
      </c>
      <c r="D84" s="31" t="n">
        <v>2493.20520507783</v>
      </c>
      <c r="E84" s="31" t="n">
        <v>64042.3312918788</v>
      </c>
      <c r="F84" s="31" t="n">
        <v>729991.04686444</v>
      </c>
      <c r="G84" s="32" t="n">
        <v>11.1809307231904</v>
      </c>
      <c r="H84" s="30" t="n">
        <v>0.0195646963986143</v>
      </c>
      <c r="I84" s="31" t="n">
        <v>82374.3169229599</v>
      </c>
      <c r="J84" s="31" t="n">
        <v>1611.62850164095</v>
      </c>
      <c r="K84" s="31" t="n">
        <v>81568.5026721395</v>
      </c>
      <c r="L84" s="31" t="n">
        <v>1145150.28068027</v>
      </c>
      <c r="M84" s="32" t="n">
        <v>13.9017878806966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0.0400730027277901</v>
      </c>
      <c r="C85" s="31" t="n">
        <v>62795.7286893399</v>
      </c>
      <c r="D85" s="31" t="n">
        <v>2516.41340706148</v>
      </c>
      <c r="E85" s="31" t="n">
        <v>61537.5219858091</v>
      </c>
      <c r="F85" s="31" t="n">
        <v>665948.715572561</v>
      </c>
      <c r="G85" s="32" t="n">
        <v>10.6050002041876</v>
      </c>
      <c r="H85" s="30" t="n">
        <v>0.0213782421849436</v>
      </c>
      <c r="I85" s="31" t="n">
        <v>80762.688421319</v>
      </c>
      <c r="J85" s="31" t="n">
        <v>1726.5643125781</v>
      </c>
      <c r="K85" s="31" t="n">
        <v>79899.40626503</v>
      </c>
      <c r="L85" s="31" t="n">
        <v>1063581.77800813</v>
      </c>
      <c r="M85" s="32" t="n">
        <v>13.1692220603119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0.0450821342681287</v>
      </c>
      <c r="C86" s="31" t="n">
        <v>60279.3152822784</v>
      </c>
      <c r="D86" s="31" t="n">
        <v>2717.52018514653</v>
      </c>
      <c r="E86" s="31" t="n">
        <v>58920.5551897051</v>
      </c>
      <c r="F86" s="31" t="n">
        <v>604411.193586752</v>
      </c>
      <c r="G86" s="32" t="n">
        <v>10.0268423879135</v>
      </c>
      <c r="H86" s="30" t="n">
        <v>0.0245972013157161</v>
      </c>
      <c r="I86" s="31" t="n">
        <v>79036.1241087409</v>
      </c>
      <c r="J86" s="31" t="n">
        <v>1944.06745591662</v>
      </c>
      <c r="K86" s="31" t="n">
        <v>78064.0903807826</v>
      </c>
      <c r="L86" s="31" t="n">
        <v>983682.371743097</v>
      </c>
      <c r="M86" s="32" t="n">
        <v>12.4459844512328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0.0475746682643234</v>
      </c>
      <c r="C87" s="31" t="n">
        <v>57561.7950971318</v>
      </c>
      <c r="D87" s="31" t="n">
        <v>2738.48330644501</v>
      </c>
      <c r="E87" s="31" t="n">
        <v>56192.5534439093</v>
      </c>
      <c r="F87" s="31" t="n">
        <v>545490.638397047</v>
      </c>
      <c r="G87" s="32" t="n">
        <v>9.47660922451369</v>
      </c>
      <c r="H87" s="30" t="n">
        <v>0.0275603468479025</v>
      </c>
      <c r="I87" s="31" t="n">
        <v>77092.0566528243</v>
      </c>
      <c r="J87" s="31" t="n">
        <v>2124.68382056999</v>
      </c>
      <c r="K87" s="31" t="n">
        <v>76029.7147425393</v>
      </c>
      <c r="L87" s="31" t="n">
        <v>905618.281362315</v>
      </c>
      <c r="M87" s="32" t="n">
        <v>11.7472320843724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0.0588141789858528</v>
      </c>
      <c r="C88" s="31" t="n">
        <v>54823.3117906868</v>
      </c>
      <c r="D88" s="31" t="n">
        <v>3224.38807225467</v>
      </c>
      <c r="E88" s="31" t="n">
        <v>53211.1177545595</v>
      </c>
      <c r="F88" s="31" t="n">
        <v>489298.084953137</v>
      </c>
      <c r="G88" s="32" t="n">
        <v>8.92500049652705</v>
      </c>
      <c r="H88" s="30" t="n">
        <v>0.0325460472921854</v>
      </c>
      <c r="I88" s="31" t="n">
        <v>74967.3728322543</v>
      </c>
      <c r="J88" s="31" t="n">
        <v>2439.89166156944</v>
      </c>
      <c r="K88" s="31" t="n">
        <v>73747.4270014696</v>
      </c>
      <c r="L88" s="31" t="n">
        <v>829588.566619775</v>
      </c>
      <c r="M88" s="32" t="n">
        <v>11.0659949158956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0.056665322728439</v>
      </c>
      <c r="C89" s="31" t="n">
        <v>51598.9237184322</v>
      </c>
      <c r="D89" s="31" t="n">
        <v>2923.86966494506</v>
      </c>
      <c r="E89" s="31" t="n">
        <v>50136.9888859596</v>
      </c>
      <c r="F89" s="31" t="n">
        <v>436086.967198578</v>
      </c>
      <c r="G89" s="32" t="n">
        <v>8.45147409620869</v>
      </c>
      <c r="H89" s="30" t="n">
        <v>0.0346026047435359</v>
      </c>
      <c r="I89" s="31" t="n">
        <v>72527.4811706848</v>
      </c>
      <c r="J89" s="31" t="n">
        <v>2509.63976399345</v>
      </c>
      <c r="K89" s="31" t="n">
        <v>71272.6612886881</v>
      </c>
      <c r="L89" s="31" t="n">
        <v>755841.139618306</v>
      </c>
      <c r="M89" s="32" t="n">
        <v>10.4214447740095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0.0632167293051942</v>
      </c>
      <c r="C90" s="31" t="n">
        <v>48675.0540534871</v>
      </c>
      <c r="D90" s="31" t="n">
        <v>3077.07771601499</v>
      </c>
      <c r="E90" s="31" t="n">
        <v>47136.5151954796</v>
      </c>
      <c r="F90" s="31" t="n">
        <v>385949.978312618</v>
      </c>
      <c r="G90" s="32" t="n">
        <v>7.92911247491401</v>
      </c>
      <c r="H90" s="30" t="n">
        <v>0.0366862725550792</v>
      </c>
      <c r="I90" s="31" t="n">
        <v>70017.8414066914</v>
      </c>
      <c r="J90" s="31" t="n">
        <v>2568.69361356419</v>
      </c>
      <c r="K90" s="31" t="n">
        <v>68733.4945999093</v>
      </c>
      <c r="L90" s="31" t="n">
        <v>684568.478329618</v>
      </c>
      <c r="M90" s="32" t="n">
        <v>9.77705774094595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0.0706538580725132</v>
      </c>
      <c r="C91" s="31" t="n">
        <v>45597.9763374721</v>
      </c>
      <c r="D91" s="31" t="n">
        <v>3221.67294854157</v>
      </c>
      <c r="E91" s="31" t="n">
        <v>43987.1398632013</v>
      </c>
      <c r="F91" s="31" t="n">
        <v>338813.463117139</v>
      </c>
      <c r="G91" s="32" t="n">
        <v>7.4304495578832</v>
      </c>
      <c r="H91" s="30" t="n">
        <v>0.045213849287169</v>
      </c>
      <c r="I91" s="31" t="n">
        <v>67449.1477931272</v>
      </c>
      <c r="J91" s="31" t="n">
        <v>3049.63560286644</v>
      </c>
      <c r="K91" s="31" t="n">
        <v>65924.329991694</v>
      </c>
      <c r="L91" s="31" t="n">
        <v>615834.983729709</v>
      </c>
      <c r="M91" s="32" t="n">
        <v>9.13035974329181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0.0780121352210344</v>
      </c>
      <c r="C92" s="31" t="n">
        <v>42376.3033889305</v>
      </c>
      <c r="D92" s="31" t="n">
        <v>3305.86591014483</v>
      </c>
      <c r="E92" s="31" t="n">
        <v>40723.3704338581</v>
      </c>
      <c r="F92" s="31" t="n">
        <v>294826.323253937</v>
      </c>
      <c r="G92" s="32" t="n">
        <v>6.95733935421444</v>
      </c>
      <c r="H92" s="30" t="n">
        <v>0.0461134888858208</v>
      </c>
      <c r="I92" s="31" t="n">
        <v>64399.5121902608</v>
      </c>
      <c r="J92" s="31" t="n">
        <v>2969.68618963787</v>
      </c>
      <c r="K92" s="31" t="n">
        <v>62914.6690954418</v>
      </c>
      <c r="L92" s="31" t="n">
        <v>549910.653738015</v>
      </c>
      <c r="M92" s="32" t="n">
        <v>8.53904998710811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0.0912115556276881</v>
      </c>
      <c r="C93" s="31" t="n">
        <v>39070.4374787857</v>
      </c>
      <c r="D93" s="31" t="n">
        <v>3563.67538149437</v>
      </c>
      <c r="E93" s="31" t="n">
        <v>37288.5997880385</v>
      </c>
      <c r="F93" s="31" t="n">
        <v>254102.952820079</v>
      </c>
      <c r="G93" s="32" t="n">
        <v>6.50371404103296</v>
      </c>
      <c r="H93" s="30" t="n">
        <v>0.0620457100037467</v>
      </c>
      <c r="I93" s="31" t="n">
        <v>61429.8260006229</v>
      </c>
      <c r="J93" s="31" t="n">
        <v>3811.45716961527</v>
      </c>
      <c r="K93" s="31" t="n">
        <v>59524.0974158153</v>
      </c>
      <c r="L93" s="31" t="n">
        <v>486995.984642573</v>
      </c>
      <c r="M93" s="32" t="n">
        <v>7.92767970134955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0.0953910881621725</v>
      </c>
      <c r="C94" s="31" t="n">
        <v>35506.7620972913</v>
      </c>
      <c r="D94" s="31" t="n">
        <v>3387.028673576</v>
      </c>
      <c r="E94" s="31" t="n">
        <v>33813.2477605033</v>
      </c>
      <c r="F94" s="31" t="n">
        <v>216814.353032041</v>
      </c>
      <c r="G94" s="32" t="n">
        <v>6.1062834295606</v>
      </c>
      <c r="H94" s="30" t="n">
        <v>0.0639043352450015</v>
      </c>
      <c r="I94" s="31" t="n">
        <v>57618.3688310076</v>
      </c>
      <c r="J94" s="31" t="n">
        <v>3682.06355804686</v>
      </c>
      <c r="K94" s="31" t="n">
        <v>55777.3370519842</v>
      </c>
      <c r="L94" s="31" t="n">
        <v>427471.887226757</v>
      </c>
      <c r="M94" s="32" t="n">
        <v>7.41902098062712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0.104962688088733</v>
      </c>
      <c r="C95" s="31" t="n">
        <v>32119.7334237153</v>
      </c>
      <c r="D95" s="31" t="n">
        <v>3371.37356084669</v>
      </c>
      <c r="E95" s="31" t="n">
        <v>30434.046643292</v>
      </c>
      <c r="F95" s="31" t="n">
        <v>183001.105271537</v>
      </c>
      <c r="G95" s="32" t="n">
        <v>5.69746650314413</v>
      </c>
      <c r="H95" s="30" t="n">
        <v>0.0753353026438912</v>
      </c>
      <c r="I95" s="31" t="n">
        <v>53936.3052729608</v>
      </c>
      <c r="J95" s="31" t="n">
        <v>4063.3078812318</v>
      </c>
      <c r="K95" s="31" t="n">
        <v>51904.6513323449</v>
      </c>
      <c r="L95" s="31" t="n">
        <v>371694.550174773</v>
      </c>
      <c r="M95" s="32" t="n">
        <v>6.89136099133417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0.116991125772429</v>
      </c>
      <c r="C96" s="31" t="n">
        <v>28748.3598628687</v>
      </c>
      <c r="D96" s="31" t="n">
        <v>3363.30298446793</v>
      </c>
      <c r="E96" s="31" t="n">
        <v>27066.7083706347</v>
      </c>
      <c r="F96" s="31" t="n">
        <v>152567.058628245</v>
      </c>
      <c r="G96" s="32" t="n">
        <v>5.30698305419853</v>
      </c>
      <c r="H96" s="30" t="n">
        <v>0.0832893186527445</v>
      </c>
      <c r="I96" s="31" t="n">
        <v>49872.997391729</v>
      </c>
      <c r="J96" s="31" t="n">
        <v>4153.88797192721</v>
      </c>
      <c r="K96" s="31" t="n">
        <v>47796.0534057654</v>
      </c>
      <c r="L96" s="31" t="n">
        <v>319789.898842428</v>
      </c>
      <c r="M96" s="32" t="n">
        <v>6.41208500725611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0.125706757424384</v>
      </c>
      <c r="C97" s="31" t="n">
        <v>25385.0568784007</v>
      </c>
      <c r="D97" s="31" t="n">
        <v>3191.07318721731</v>
      </c>
      <c r="E97" s="31" t="n">
        <v>23789.5202847921</v>
      </c>
      <c r="F97" s="31" t="n">
        <v>125500.350257611</v>
      </c>
      <c r="G97" s="32" t="n">
        <v>4.94386720734096</v>
      </c>
      <c r="H97" s="30" t="n">
        <v>0.0947050060939828</v>
      </c>
      <c r="I97" s="31" t="n">
        <v>45719.1094198018</v>
      </c>
      <c r="J97" s="31" t="n">
        <v>4329.82853621379</v>
      </c>
      <c r="K97" s="31" t="n">
        <v>43554.1951516949</v>
      </c>
      <c r="L97" s="31" t="n">
        <v>271993.845436663</v>
      </c>
      <c r="M97" s="32" t="n">
        <v>5.94923761395181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0.147476695596271</v>
      </c>
      <c r="C98" s="31" t="n">
        <v>22193.9836911834</v>
      </c>
      <c r="D98" s="31" t="n">
        <v>3273.09537689327</v>
      </c>
      <c r="E98" s="31" t="n">
        <v>20557.4360027368</v>
      </c>
      <c r="F98" s="31" t="n">
        <v>101710.829972818</v>
      </c>
      <c r="G98" s="32" t="n">
        <v>4.58281088190685</v>
      </c>
      <c r="H98" s="30" t="n">
        <v>0.103141256502601</v>
      </c>
      <c r="I98" s="31" t="n">
        <v>41389.280883588</v>
      </c>
      <c r="J98" s="31" t="n">
        <v>4268.94243607235</v>
      </c>
      <c r="K98" s="31" t="n">
        <v>39254.8096655518</v>
      </c>
      <c r="L98" s="31" t="n">
        <v>228439.650284968</v>
      </c>
      <c r="M98" s="32" t="n">
        <v>5.51929498189351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0.156995536401416</v>
      </c>
      <c r="C99" s="31" t="n">
        <v>18920.8883142902</v>
      </c>
      <c r="D99" s="31" t="n">
        <v>2970.49501009327</v>
      </c>
      <c r="E99" s="31" t="n">
        <v>17435.6408092435</v>
      </c>
      <c r="F99" s="31" t="n">
        <v>81153.3939700816</v>
      </c>
      <c r="G99" s="32" t="n">
        <v>4.28909005867287</v>
      </c>
      <c r="H99" s="30" t="n">
        <v>0.119927599696386</v>
      </c>
      <c r="I99" s="31" t="n">
        <v>37120.3384475156</v>
      </c>
      <c r="J99" s="31" t="n">
        <v>4451.75308992801</v>
      </c>
      <c r="K99" s="31" t="n">
        <v>34894.4619025516</v>
      </c>
      <c r="L99" s="31" t="n">
        <v>189184.840619416</v>
      </c>
      <c r="M99" s="32" t="n">
        <v>5.09652790172979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0.174311926605505</v>
      </c>
      <c r="C100" s="31" t="n">
        <v>15950.3933041969</v>
      </c>
      <c r="D100" s="31" t="n">
        <v>2780.3437869701</v>
      </c>
      <c r="E100" s="31" t="n">
        <v>14560.2214107118</v>
      </c>
      <c r="F100" s="31" t="n">
        <v>63717.7531608381</v>
      </c>
      <c r="G100" s="32" t="n">
        <v>3.99474495366034</v>
      </c>
      <c r="H100" s="30" t="n">
        <v>0.133865858697149</v>
      </c>
      <c r="I100" s="31" t="n">
        <v>32668.5853575876</v>
      </c>
      <c r="J100" s="31" t="n">
        <v>4373.20823131458</v>
      </c>
      <c r="K100" s="31" t="n">
        <v>30481.9812419303</v>
      </c>
      <c r="L100" s="31" t="n">
        <v>154290.378716865</v>
      </c>
      <c r="M100" s="32" t="n">
        <v>4.72289745723652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0.191925242602132</v>
      </c>
      <c r="C101" s="31" t="n">
        <v>13170.0495172268</v>
      </c>
      <c r="D101" s="31" t="n">
        <v>2527.66494867585</v>
      </c>
      <c r="E101" s="31" t="n">
        <v>11906.2170428889</v>
      </c>
      <c r="F101" s="31" t="n">
        <v>49157.5317501263</v>
      </c>
      <c r="G101" s="32" t="n">
        <v>3.73252444387752</v>
      </c>
      <c r="H101" s="30" t="n">
        <v>0.157888373967358</v>
      </c>
      <c r="I101" s="31" t="n">
        <v>28295.377126273</v>
      </c>
      <c r="J101" s="31" t="n">
        <v>4467.51108526044</v>
      </c>
      <c r="K101" s="31" t="n">
        <v>26061.6215836428</v>
      </c>
      <c r="L101" s="31" t="n">
        <v>123808.397474934</v>
      </c>
      <c r="M101" s="32" t="n">
        <v>4.37556979440203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0.216517166718218</v>
      </c>
      <c r="C102" s="31" t="n">
        <v>10642.3845685509</v>
      </c>
      <c r="D102" s="31" t="n">
        <v>2304.25895390834</v>
      </c>
      <c r="E102" s="31" t="n">
        <v>9490.25509159677</v>
      </c>
      <c r="F102" s="31" t="n">
        <v>37251.3147072374</v>
      </c>
      <c r="G102" s="32" t="n">
        <v>3.5002789522677</v>
      </c>
      <c r="H102" s="30" t="n">
        <v>0.171811388817315</v>
      </c>
      <c r="I102" s="31" t="n">
        <v>23827.8660410126</v>
      </c>
      <c r="J102" s="31" t="n">
        <v>4093.89875705931</v>
      </c>
      <c r="K102" s="31" t="n">
        <v>21780.9166624829</v>
      </c>
      <c r="L102" s="31" t="n">
        <v>97746.7758912916</v>
      </c>
      <c r="M102" s="32" t="n">
        <v>4.10220435699318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0.22824302134647</v>
      </c>
      <c r="C103" s="31" t="n">
        <v>8338.1256146426</v>
      </c>
      <c r="D103" s="31" t="n">
        <v>1903.11898265242</v>
      </c>
      <c r="E103" s="31" t="n">
        <v>7386.56612331639</v>
      </c>
      <c r="F103" s="31" t="n">
        <v>27761.0596156407</v>
      </c>
      <c r="G103" s="32" t="n">
        <v>3.32941249612376</v>
      </c>
      <c r="H103" s="30" t="n">
        <v>0.195936915263299</v>
      </c>
      <c r="I103" s="31" t="n">
        <v>19733.9672839533</v>
      </c>
      <c r="J103" s="31" t="n">
        <v>3866.61267552466</v>
      </c>
      <c r="K103" s="31" t="n">
        <v>17800.6609461909</v>
      </c>
      <c r="L103" s="31" t="n">
        <v>75965.8592288087</v>
      </c>
      <c r="M103" s="32" t="n">
        <v>3.84949757622131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0.22865090403338</v>
      </c>
      <c r="C104" s="31" t="n">
        <v>6435.00663199018</v>
      </c>
      <c r="D104" s="31" t="n">
        <v>1471.37008386535</v>
      </c>
      <c r="E104" s="31" t="n">
        <v>5699.32159005751</v>
      </c>
      <c r="F104" s="31" t="n">
        <v>20374.4934923243</v>
      </c>
      <c r="G104" s="32" t="n">
        <v>3.16619619178589</v>
      </c>
      <c r="H104" s="30" t="n">
        <v>0.212773166186685</v>
      </c>
      <c r="I104" s="31" t="n">
        <v>15867.3546084286</v>
      </c>
      <c r="J104" s="31" t="n">
        <v>3376.14727904224</v>
      </c>
      <c r="K104" s="31" t="n">
        <v>14179.2809689075</v>
      </c>
      <c r="L104" s="31" t="n">
        <v>58165.1982826177</v>
      </c>
      <c r="M104" s="32" t="n">
        <v>3.66571490446938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0.259827779857731</v>
      </c>
      <c r="C105" s="31" t="n">
        <v>4963.63654812484</v>
      </c>
      <c r="D105" s="31" t="n">
        <v>1289.69066431997</v>
      </c>
      <c r="E105" s="31" t="n">
        <v>4318.79121596485</v>
      </c>
      <c r="F105" s="31" t="n">
        <v>14675.1719022668</v>
      </c>
      <c r="G105" s="32" t="n">
        <v>2.95653635393807</v>
      </c>
      <c r="H105" s="30" t="n">
        <v>0.231729055258467</v>
      </c>
      <c r="I105" s="31" t="n">
        <v>12491.2073293864</v>
      </c>
      <c r="J105" s="31" t="n">
        <v>2894.57567347634</v>
      </c>
      <c r="K105" s="31" t="n">
        <v>11043.9194926482</v>
      </c>
      <c r="L105" s="31" t="n">
        <v>43985.9173137102</v>
      </c>
      <c r="M105" s="32" t="n">
        <v>3.52135035099694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0.280151433207139</v>
      </c>
      <c r="C106" s="31" t="n">
        <v>3673.94588380487</v>
      </c>
      <c r="D106" s="31" t="n">
        <v>1029.2612048734</v>
      </c>
      <c r="E106" s="31" t="n">
        <v>3159.31528136817</v>
      </c>
      <c r="F106" s="31" t="n">
        <v>10356.3806863019</v>
      </c>
      <c r="G106" s="32" t="n">
        <v>2.81887132087435</v>
      </c>
      <c r="H106" s="30" t="n">
        <v>0.24465102552752</v>
      </c>
      <c r="I106" s="31" t="n">
        <v>9596.63165591003</v>
      </c>
      <c r="J106" s="31" t="n">
        <v>2347.82577622825</v>
      </c>
      <c r="K106" s="31" t="n">
        <v>8422.71876779591</v>
      </c>
      <c r="L106" s="31" t="n">
        <v>32941.997821062</v>
      </c>
      <c r="M106" s="32" t="n">
        <v>3.43266252183128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0.287339971550498</v>
      </c>
      <c r="C107" s="31" t="n">
        <v>2644.68467893146</v>
      </c>
      <c r="D107" s="31" t="n">
        <v>759.923620404205</v>
      </c>
      <c r="E107" s="31" t="n">
        <v>2264.72286872936</v>
      </c>
      <c r="F107" s="31" t="n">
        <v>7197.06540493374</v>
      </c>
      <c r="G107" s="32" t="n">
        <v>2.72133213545956</v>
      </c>
      <c r="H107" s="30" t="n">
        <v>0.234123947972456</v>
      </c>
      <c r="I107" s="31" t="n">
        <v>7248.80587968179</v>
      </c>
      <c r="J107" s="31" t="n">
        <v>1697.11905063705</v>
      </c>
      <c r="K107" s="31" t="n">
        <v>6400.24635436326</v>
      </c>
      <c r="L107" s="31" t="n">
        <v>24519.2790532661</v>
      </c>
      <c r="M107" s="32" t="n">
        <v>3.38252664787079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0.320825515947467</v>
      </c>
      <c r="C108" s="31" t="n">
        <v>1884.76105852726</v>
      </c>
      <c r="D108" s="31" t="n">
        <v>604.679439039703</v>
      </c>
      <c r="E108" s="31" t="n">
        <v>4932.34253620438</v>
      </c>
      <c r="F108" s="31" t="n">
        <v>4932.34253620438</v>
      </c>
      <c r="G108" s="32" t="n">
        <v>2.61695906432749</v>
      </c>
      <c r="H108" s="30" t="n">
        <v>0.265696087352138</v>
      </c>
      <c r="I108" s="31" t="n">
        <v>5551.68682904474</v>
      </c>
      <c r="J108" s="31" t="n">
        <v>1475.06146868159</v>
      </c>
      <c r="K108" s="31" t="n">
        <v>18119.0326989029</v>
      </c>
      <c r="L108" s="31" t="n">
        <v>18119.0326989029</v>
      </c>
      <c r="M108" s="32" t="n">
        <v>3.26369863013699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0.069378</v>
      </c>
      <c r="C13" s="31" t="n">
        <v>100000</v>
      </c>
      <c r="D13" s="31" t="n">
        <v>6937.8</v>
      </c>
      <c r="E13" s="31" t="n">
        <v>94977.0328</v>
      </c>
      <c r="F13" s="31" t="n">
        <v>6238143.18478259</v>
      </c>
      <c r="G13" s="32" t="n">
        <v>62.3814318478259</v>
      </c>
      <c r="H13" s="30" t="n">
        <v>0.052804</v>
      </c>
      <c r="I13" s="31" t="n">
        <v>100000</v>
      </c>
      <c r="J13" s="31" t="n">
        <v>5280.4</v>
      </c>
      <c r="K13" s="31" t="n">
        <v>96176.9904</v>
      </c>
      <c r="L13" s="31" t="n">
        <v>6774624.42954135</v>
      </c>
      <c r="M13" s="32" t="n">
        <v>67.7462442954135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0.0047</v>
      </c>
      <c r="C14" s="31" t="n">
        <v>93062.2</v>
      </c>
      <c r="D14" s="31" t="n">
        <v>437.39234</v>
      </c>
      <c r="E14" s="31" t="n">
        <v>92843.50383</v>
      </c>
      <c r="F14" s="31" t="n">
        <v>6143166.15198259</v>
      </c>
      <c r="G14" s="32" t="n">
        <v>66.0114004610098</v>
      </c>
      <c r="H14" s="30" t="n">
        <v>0.004573</v>
      </c>
      <c r="I14" s="31" t="n">
        <v>94719.6</v>
      </c>
      <c r="J14" s="31" t="n">
        <v>433.1527308</v>
      </c>
      <c r="K14" s="31" t="n">
        <v>94503.0236346</v>
      </c>
      <c r="L14" s="31" t="n">
        <v>6678447.43914135</v>
      </c>
      <c r="M14" s="32" t="n">
        <v>70.5075553437868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0.00262</v>
      </c>
      <c r="C15" s="31" t="n">
        <v>92624.80766</v>
      </c>
      <c r="D15" s="31" t="n">
        <v>242.6769960692</v>
      </c>
      <c r="E15" s="31" t="n">
        <v>92503.4691619654</v>
      </c>
      <c r="F15" s="31" t="n">
        <v>6050322.64815259</v>
      </c>
      <c r="G15" s="32" t="n">
        <v>65.3207580237213</v>
      </c>
      <c r="H15" s="30" t="n">
        <v>0.002553</v>
      </c>
      <c r="I15" s="31" t="n">
        <v>94286.4472692</v>
      </c>
      <c r="J15" s="31" t="n">
        <v>240.713299878268</v>
      </c>
      <c r="K15" s="31" t="n">
        <v>94166.0906192609</v>
      </c>
      <c r="L15" s="31" t="n">
        <v>6583944.41550675</v>
      </c>
      <c r="M15" s="32" t="n">
        <v>69.8291706411287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0.001946</v>
      </c>
      <c r="C16" s="31" t="n">
        <v>92382.1306639308</v>
      </c>
      <c r="D16" s="31" t="n">
        <v>179.775626272009</v>
      </c>
      <c r="E16" s="31" t="n">
        <v>92292.2428507948</v>
      </c>
      <c r="F16" s="31" t="n">
        <v>5957819.17899062</v>
      </c>
      <c r="G16" s="32" t="n">
        <v>64.4910345342009</v>
      </c>
      <c r="H16" s="30" t="n">
        <v>0.001748</v>
      </c>
      <c r="I16" s="31" t="n">
        <v>94045.7339693218</v>
      </c>
      <c r="J16" s="31" t="n">
        <v>164.391942978374</v>
      </c>
      <c r="K16" s="31" t="n">
        <v>93963.5379978326</v>
      </c>
      <c r="L16" s="31" t="n">
        <v>6489778.32488749</v>
      </c>
      <c r="M16" s="32" t="n">
        <v>69.0066210446557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0.001767</v>
      </c>
      <c r="C17" s="31" t="n">
        <v>92202.3550376588</v>
      </c>
      <c r="D17" s="31" t="n">
        <v>162.921561351543</v>
      </c>
      <c r="E17" s="31" t="n">
        <v>92120.894256983</v>
      </c>
      <c r="F17" s="31" t="n">
        <v>5865526.93613983</v>
      </c>
      <c r="G17" s="32" t="n">
        <v>63.6158038885681</v>
      </c>
      <c r="H17" s="30" t="n">
        <v>0.001438</v>
      </c>
      <c r="I17" s="31" t="n">
        <v>93881.3420263434</v>
      </c>
      <c r="J17" s="31" t="n">
        <v>135.001369833882</v>
      </c>
      <c r="K17" s="31" t="n">
        <v>93813.8413414264</v>
      </c>
      <c r="L17" s="31" t="n">
        <v>6395814.78688966</v>
      </c>
      <c r="M17" s="32" t="n">
        <v>68.1265803070324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0.000998</v>
      </c>
      <c r="C18" s="31" t="n">
        <v>92039.4334763072</v>
      </c>
      <c r="D18" s="31" t="n">
        <v>91.8553546093546</v>
      </c>
      <c r="E18" s="31" t="n">
        <v>91993.5057990026</v>
      </c>
      <c r="F18" s="31" t="n">
        <v>5773406.04188285</v>
      </c>
      <c r="G18" s="32" t="n">
        <v>62.727526928651</v>
      </c>
      <c r="H18" s="30" t="n">
        <v>0.000924</v>
      </c>
      <c r="I18" s="31" t="n">
        <v>93746.3406565095</v>
      </c>
      <c r="J18" s="31" t="n">
        <v>86.6216187666148</v>
      </c>
      <c r="K18" s="31" t="n">
        <v>93703.0298471262</v>
      </c>
      <c r="L18" s="31" t="n">
        <v>6302000.94554823</v>
      </c>
      <c r="M18" s="32" t="n">
        <v>67.2239673721135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0.00105</v>
      </c>
      <c r="C19" s="31" t="n">
        <v>91947.5781216979</v>
      </c>
      <c r="D19" s="31" t="n">
        <v>96.5449570277828</v>
      </c>
      <c r="E19" s="31" t="n">
        <v>91899.305643184</v>
      </c>
      <c r="F19" s="31" t="n">
        <v>5681412.53608384</v>
      </c>
      <c r="G19" s="32" t="n">
        <v>61.7896920413082</v>
      </c>
      <c r="H19" s="30" t="n">
        <v>0.000841</v>
      </c>
      <c r="I19" s="31" t="n">
        <v>93659.7190377429</v>
      </c>
      <c r="J19" s="31" t="n">
        <v>78.7678237107418</v>
      </c>
      <c r="K19" s="31" t="n">
        <v>93620.3351258875</v>
      </c>
      <c r="L19" s="31" t="n">
        <v>6208297.9157011</v>
      </c>
      <c r="M19" s="32" t="n">
        <v>66.2856773379738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0.000843</v>
      </c>
      <c r="C20" s="31" t="n">
        <v>91851.0331646701</v>
      </c>
      <c r="D20" s="31" t="n">
        <v>77.4304209578169</v>
      </c>
      <c r="E20" s="31" t="n">
        <v>91812.3179541912</v>
      </c>
      <c r="F20" s="31" t="n">
        <v>5589513.23044066</v>
      </c>
      <c r="G20" s="32" t="n">
        <v>60.8541138608621</v>
      </c>
      <c r="H20" s="30" t="n">
        <v>0.000662</v>
      </c>
      <c r="I20" s="31" t="n">
        <v>93580.9512140321</v>
      </c>
      <c r="J20" s="31" t="n">
        <v>61.9505897036893</v>
      </c>
      <c r="K20" s="31" t="n">
        <v>93549.9759191803</v>
      </c>
      <c r="L20" s="31" t="n">
        <v>6114677.58057522</v>
      </c>
      <c r="M20" s="32" t="n">
        <v>65.3410496607385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0.000815</v>
      </c>
      <c r="C21" s="31" t="n">
        <v>91773.6027437123</v>
      </c>
      <c r="D21" s="31" t="n">
        <v>74.7954862361255</v>
      </c>
      <c r="E21" s="31" t="n">
        <v>91736.2050005942</v>
      </c>
      <c r="F21" s="31" t="n">
        <v>5497700.91248647</v>
      </c>
      <c r="G21" s="32" t="n">
        <v>59.9050353056248</v>
      </c>
      <c r="H21" s="30" t="n">
        <v>0.000656</v>
      </c>
      <c r="I21" s="31" t="n">
        <v>93519.0006243284</v>
      </c>
      <c r="J21" s="31" t="n">
        <v>61.3484644095595</v>
      </c>
      <c r="K21" s="31" t="n">
        <v>93488.3263921237</v>
      </c>
      <c r="L21" s="31" t="n">
        <v>6021127.60465604</v>
      </c>
      <c r="M21" s="32" t="n">
        <v>64.3840028706388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0.000865</v>
      </c>
      <c r="C22" s="31" t="n">
        <v>91698.8072574762</v>
      </c>
      <c r="D22" s="31" t="n">
        <v>79.3194682777169</v>
      </c>
      <c r="E22" s="31" t="n">
        <v>91659.1475233373</v>
      </c>
      <c r="F22" s="31" t="n">
        <v>5405964.70748587</v>
      </c>
      <c r="G22" s="32" t="n">
        <v>58.9534898998932</v>
      </c>
      <c r="H22" s="30" t="n">
        <v>0.00057</v>
      </c>
      <c r="I22" s="31" t="n">
        <v>93457.6521599189</v>
      </c>
      <c r="J22" s="31" t="n">
        <v>53.2708617311538</v>
      </c>
      <c r="K22" s="31" t="n">
        <v>93431.0167290533</v>
      </c>
      <c r="L22" s="31" t="n">
        <v>5927639.27826391</v>
      </c>
      <c r="M22" s="32" t="n">
        <v>63.4259382861545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0.000802</v>
      </c>
      <c r="C23" s="31" t="n">
        <v>91619.4877891985</v>
      </c>
      <c r="D23" s="31" t="n">
        <v>73.4788292069372</v>
      </c>
      <c r="E23" s="31" t="n">
        <v>91582.748374595</v>
      </c>
      <c r="F23" s="31" t="n">
        <v>5314305.55996254</v>
      </c>
      <c r="G23" s="32" t="n">
        <v>58.0040959428838</v>
      </c>
      <c r="H23" s="30" t="n">
        <v>0.0004</v>
      </c>
      <c r="I23" s="31" t="n">
        <v>93404.3812981877</v>
      </c>
      <c r="J23" s="31" t="n">
        <v>37.3617525192751</v>
      </c>
      <c r="K23" s="31" t="n">
        <v>93385.7004219281</v>
      </c>
      <c r="L23" s="31" t="n">
        <v>5834208.26153486</v>
      </c>
      <c r="M23" s="32" t="n">
        <v>62.4618265272751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0.000834</v>
      </c>
      <c r="C24" s="31" t="n">
        <v>91546.0089599915</v>
      </c>
      <c r="D24" s="31" t="n">
        <v>76.3493714726329</v>
      </c>
      <c r="E24" s="31" t="n">
        <v>91507.8342742552</v>
      </c>
      <c r="F24" s="31" t="n">
        <v>5222722.81158794</v>
      </c>
      <c r="G24" s="32" t="n">
        <v>57.0502512443818</v>
      </c>
      <c r="H24" s="30" t="n">
        <v>0.000529</v>
      </c>
      <c r="I24" s="31" t="n">
        <v>93367.0195456685</v>
      </c>
      <c r="J24" s="31" t="n">
        <v>49.3911533396586</v>
      </c>
      <c r="K24" s="31" t="n">
        <v>93342.3239689986</v>
      </c>
      <c r="L24" s="31" t="n">
        <v>5740822.56111293</v>
      </c>
      <c r="M24" s="32" t="n">
        <v>61.4866211757454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0.000689</v>
      </c>
      <c r="C25" s="31" t="n">
        <v>91469.6595885189</v>
      </c>
      <c r="D25" s="31" t="n">
        <v>63.0225954564895</v>
      </c>
      <c r="E25" s="31" t="n">
        <v>91438.1482907906</v>
      </c>
      <c r="F25" s="31" t="n">
        <v>5131214.97731369</v>
      </c>
      <c r="G25" s="32" t="n">
        <v>56.097453520618</v>
      </c>
      <c r="H25" s="30" t="n">
        <v>0.000529</v>
      </c>
      <c r="I25" s="31" t="n">
        <v>93317.6283923288</v>
      </c>
      <c r="J25" s="31" t="n">
        <v>49.3650254195419</v>
      </c>
      <c r="K25" s="31" t="n">
        <v>93292.945879619</v>
      </c>
      <c r="L25" s="31" t="n">
        <v>5647480.23714393</v>
      </c>
      <c r="M25" s="32" t="n">
        <v>60.5189001739374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0.000769</v>
      </c>
      <c r="C26" s="31" t="n">
        <v>91406.6369930624</v>
      </c>
      <c r="D26" s="31" t="n">
        <v>70.291703847665</v>
      </c>
      <c r="E26" s="31" t="n">
        <v>91371.4911411385</v>
      </c>
      <c r="F26" s="31" t="n">
        <v>5039776.8290229</v>
      </c>
      <c r="G26" s="32" t="n">
        <v>55.1357865775699</v>
      </c>
      <c r="H26" s="30" t="n">
        <v>0.000443</v>
      </c>
      <c r="I26" s="31" t="n">
        <v>93268.2633669093</v>
      </c>
      <c r="J26" s="31" t="n">
        <v>41.3178406715408</v>
      </c>
      <c r="K26" s="31" t="n">
        <v>93247.6044465735</v>
      </c>
      <c r="L26" s="31" t="n">
        <v>5554187.29126431</v>
      </c>
      <c r="M26" s="32" t="n">
        <v>59.5506669767681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0.000921</v>
      </c>
      <c r="C27" s="31" t="n">
        <v>91336.3452892147</v>
      </c>
      <c r="D27" s="31" t="n">
        <v>84.1207740113668</v>
      </c>
      <c r="E27" s="31" t="n">
        <v>91294.284902209</v>
      </c>
      <c r="F27" s="31" t="n">
        <v>4948405.33788176</v>
      </c>
      <c r="G27" s="32" t="n">
        <v>54.1778338317866</v>
      </c>
      <c r="H27" s="30" t="n">
        <v>0.000463</v>
      </c>
      <c r="I27" s="31" t="n">
        <v>93226.9455262377</v>
      </c>
      <c r="J27" s="31" t="n">
        <v>43.1640757786481</v>
      </c>
      <c r="K27" s="31" t="n">
        <v>93205.3634883484</v>
      </c>
      <c r="L27" s="31" t="n">
        <v>5460939.68681774</v>
      </c>
      <c r="M27" s="32" t="n">
        <v>58.5768380160092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0.000846</v>
      </c>
      <c r="C28" s="31" t="n">
        <v>91252.2245152034</v>
      </c>
      <c r="D28" s="31" t="n">
        <v>77.199381939862</v>
      </c>
      <c r="E28" s="31" t="n">
        <v>91213.6248242334</v>
      </c>
      <c r="F28" s="31" t="n">
        <v>4857111.05297955</v>
      </c>
      <c r="G28" s="32" t="n">
        <v>53.2273166904585</v>
      </c>
      <c r="H28" s="30" t="n">
        <v>0.000651</v>
      </c>
      <c r="I28" s="31" t="n">
        <v>93183.7814504591</v>
      </c>
      <c r="J28" s="31" t="n">
        <v>60.6626417242488</v>
      </c>
      <c r="K28" s="31" t="n">
        <v>93153.4501295969</v>
      </c>
      <c r="L28" s="31" t="n">
        <v>5367734.32332939</v>
      </c>
      <c r="M28" s="32" t="n">
        <v>57.6037400476513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0.00128</v>
      </c>
      <c r="C29" s="31" t="n">
        <v>91175.0251332635</v>
      </c>
      <c r="D29" s="31" t="n">
        <v>116.704032170577</v>
      </c>
      <c r="E29" s="31" t="n">
        <v>91116.6731171782</v>
      </c>
      <c r="F29" s="31" t="n">
        <v>4765897.42815531</v>
      </c>
      <c r="G29" s="32" t="n">
        <v>52.271961770116</v>
      </c>
      <c r="H29" s="30" t="n">
        <v>0.000926</v>
      </c>
      <c r="I29" s="31" t="n">
        <v>93123.1188087348</v>
      </c>
      <c r="J29" s="31" t="n">
        <v>86.2320080168884</v>
      </c>
      <c r="K29" s="31" t="n">
        <v>93080.0028047264</v>
      </c>
      <c r="L29" s="31" t="n">
        <v>5274580.8731998</v>
      </c>
      <c r="M29" s="32" t="n">
        <v>56.6409387988093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0.001549</v>
      </c>
      <c r="C30" s="31" t="n">
        <v>91058.3211010929</v>
      </c>
      <c r="D30" s="31" t="n">
        <v>141.049339385593</v>
      </c>
      <c r="E30" s="31" t="n">
        <v>90987.7964314001</v>
      </c>
      <c r="F30" s="31" t="n">
        <v>4674780.75503814</v>
      </c>
      <c r="G30" s="32" t="n">
        <v>51.3383148130767</v>
      </c>
      <c r="H30" s="30" t="n">
        <v>0.001046</v>
      </c>
      <c r="I30" s="31" t="n">
        <v>93036.8868007179</v>
      </c>
      <c r="J30" s="31" t="n">
        <v>97.3165835935509</v>
      </c>
      <c r="K30" s="31" t="n">
        <v>92988.2285089211</v>
      </c>
      <c r="L30" s="31" t="n">
        <v>5181500.87039507</v>
      </c>
      <c r="M30" s="32" t="n">
        <v>55.6929734922632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0.002071</v>
      </c>
      <c r="C31" s="31" t="n">
        <v>90917.2717617073</v>
      </c>
      <c r="D31" s="31" t="n">
        <v>188.289669818496</v>
      </c>
      <c r="E31" s="31" t="n">
        <v>90823.1269267981</v>
      </c>
      <c r="F31" s="31" t="n">
        <v>4583792.95860674</v>
      </c>
      <c r="G31" s="32" t="n">
        <v>50.4171855334681</v>
      </c>
      <c r="H31" s="30" t="n">
        <v>0.001082</v>
      </c>
      <c r="I31" s="31" t="n">
        <v>92939.5702171244</v>
      </c>
      <c r="J31" s="31" t="n">
        <v>100.560614974929</v>
      </c>
      <c r="K31" s="31" t="n">
        <v>92889.2899096369</v>
      </c>
      <c r="L31" s="31" t="n">
        <v>5088512.64188615</v>
      </c>
      <c r="M31" s="32" t="n">
        <v>54.7507657932829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0.002242</v>
      </c>
      <c r="C32" s="31" t="n">
        <v>90728.9820918888</v>
      </c>
      <c r="D32" s="31" t="n">
        <v>203.414377850015</v>
      </c>
      <c r="E32" s="31" t="n">
        <v>90627.2749029638</v>
      </c>
      <c r="F32" s="31" t="n">
        <v>4492969.83167994</v>
      </c>
      <c r="G32" s="32" t="n">
        <v>49.520778565878</v>
      </c>
      <c r="H32" s="30" t="n">
        <v>0.001054</v>
      </c>
      <c r="I32" s="31" t="n">
        <v>92839.0096021494</v>
      </c>
      <c r="J32" s="31" t="n">
        <v>97.8523161206655</v>
      </c>
      <c r="K32" s="31" t="n">
        <v>92790.0834440891</v>
      </c>
      <c r="L32" s="31" t="n">
        <v>4995623.35197651</v>
      </c>
      <c r="M32" s="32" t="n">
        <v>53.8095287033399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0.002268</v>
      </c>
      <c r="C33" s="31" t="n">
        <v>90525.5677140388</v>
      </c>
      <c r="D33" s="31" t="n">
        <v>205.31198757544</v>
      </c>
      <c r="E33" s="31" t="n">
        <v>90422.9117202511</v>
      </c>
      <c r="F33" s="31" t="n">
        <v>4402342.55677697</v>
      </c>
      <c r="G33" s="32" t="n">
        <v>48.6309301111873</v>
      </c>
      <c r="H33" s="30" t="n">
        <v>0.001318</v>
      </c>
      <c r="I33" s="31" t="n">
        <v>92741.1572860288</v>
      </c>
      <c r="J33" s="31" t="n">
        <v>122.232845302986</v>
      </c>
      <c r="K33" s="31" t="n">
        <v>92680.0408633773</v>
      </c>
      <c r="L33" s="31" t="n">
        <v>4902833.26853242</v>
      </c>
      <c r="M33" s="32" t="n">
        <v>52.8657762314879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0.00265</v>
      </c>
      <c r="C34" s="31" t="n">
        <v>90320.2557264634</v>
      </c>
      <c r="D34" s="31" t="n">
        <v>239.348677675128</v>
      </c>
      <c r="E34" s="31" t="n">
        <v>90200.5813876258</v>
      </c>
      <c r="F34" s="31" t="n">
        <v>4311919.64505672</v>
      </c>
      <c r="G34" s="32" t="n">
        <v>47.740339200494</v>
      </c>
      <c r="H34" s="30" t="n">
        <v>0.001066</v>
      </c>
      <c r="I34" s="31" t="n">
        <v>92618.9244407258</v>
      </c>
      <c r="J34" s="31" t="n">
        <v>98.7317734538137</v>
      </c>
      <c r="K34" s="31" t="n">
        <v>92569.5585539989</v>
      </c>
      <c r="L34" s="31" t="n">
        <v>4810153.22766905</v>
      </c>
      <c r="M34" s="32" t="n">
        <v>51.9348854104589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0.002593</v>
      </c>
      <c r="C35" s="31" t="n">
        <v>90080.9070487883</v>
      </c>
      <c r="D35" s="31" t="n">
        <v>233.579791977508</v>
      </c>
      <c r="E35" s="31" t="n">
        <v>89964.1171527995</v>
      </c>
      <c r="F35" s="31" t="n">
        <v>4221719.0636691</v>
      </c>
      <c r="G35" s="32" t="n">
        <v>46.8658587261182</v>
      </c>
      <c r="H35" s="30" t="n">
        <v>0.001208</v>
      </c>
      <c r="I35" s="31" t="n">
        <v>92520.192667272</v>
      </c>
      <c r="J35" s="31" t="n">
        <v>111.764392742065</v>
      </c>
      <c r="K35" s="31" t="n">
        <v>92464.3104709009</v>
      </c>
      <c r="L35" s="31" t="n">
        <v>4717583.66911505</v>
      </c>
      <c r="M35" s="32" t="n">
        <v>50.9897735090195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0.002004</v>
      </c>
      <c r="C36" s="31" t="n">
        <v>89847.3272568108</v>
      </c>
      <c r="D36" s="31" t="n">
        <v>180.054043822649</v>
      </c>
      <c r="E36" s="31" t="n">
        <v>89757.3002348995</v>
      </c>
      <c r="F36" s="31" t="n">
        <v>4131754.9465163</v>
      </c>
      <c r="G36" s="32" t="n">
        <v>45.9863979560182</v>
      </c>
      <c r="H36" s="30" t="n">
        <v>0.001292</v>
      </c>
      <c r="I36" s="31" t="n">
        <v>92408.4282745299</v>
      </c>
      <c r="J36" s="31" t="n">
        <v>119.391689330693</v>
      </c>
      <c r="K36" s="31" t="n">
        <v>92348.7324298646</v>
      </c>
      <c r="L36" s="31" t="n">
        <v>4625119.35864415</v>
      </c>
      <c r="M36" s="32" t="n">
        <v>50.0508389224378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0.001636</v>
      </c>
      <c r="C37" s="31" t="n">
        <v>89667.2732129881</v>
      </c>
      <c r="D37" s="31" t="n">
        <v>146.695658976449</v>
      </c>
      <c r="E37" s="31" t="n">
        <v>89593.9253834999</v>
      </c>
      <c r="F37" s="31" t="n">
        <v>4041997.6462814</v>
      </c>
      <c r="G37" s="32" t="n">
        <v>45.077735738438</v>
      </c>
      <c r="H37" s="30" t="n">
        <v>0.0016</v>
      </c>
      <c r="I37" s="31" t="n">
        <v>92289.0365851992</v>
      </c>
      <c r="J37" s="31" t="n">
        <v>147.662458536319</v>
      </c>
      <c r="K37" s="31" t="n">
        <v>92215.2053559311</v>
      </c>
      <c r="L37" s="31" t="n">
        <v>4532770.62621428</v>
      </c>
      <c r="M37" s="32" t="n">
        <v>49.1149414267612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0.002236</v>
      </c>
      <c r="C38" s="31" t="n">
        <v>89520.5775540117</v>
      </c>
      <c r="D38" s="31" t="n">
        <v>200.16801141077</v>
      </c>
      <c r="E38" s="31" t="n">
        <v>89420.4935483063</v>
      </c>
      <c r="F38" s="31" t="n">
        <v>3952403.7208979</v>
      </c>
      <c r="G38" s="32" t="n">
        <v>44.150784421752</v>
      </c>
      <c r="H38" s="30" t="n">
        <v>0.001377</v>
      </c>
      <c r="I38" s="31" t="n">
        <v>92141.3741266629</v>
      </c>
      <c r="J38" s="31" t="n">
        <v>126.878672172415</v>
      </c>
      <c r="K38" s="31" t="n">
        <v>92077.9347905767</v>
      </c>
      <c r="L38" s="31" t="n">
        <v>4440555.42085835</v>
      </c>
      <c r="M38" s="32" t="n">
        <v>48.19284998674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0.002289</v>
      </c>
      <c r="C39" s="31" t="n">
        <v>89320.4095426009</v>
      </c>
      <c r="D39" s="31" t="n">
        <v>204.454417443013</v>
      </c>
      <c r="E39" s="31" t="n">
        <v>89218.1823338794</v>
      </c>
      <c r="F39" s="31" t="n">
        <v>3862983.22734959</v>
      </c>
      <c r="G39" s="32" t="n">
        <v>43.248606305451</v>
      </c>
      <c r="H39" s="30" t="n">
        <v>0.001496</v>
      </c>
      <c r="I39" s="31" t="n">
        <v>92014.4954544905</v>
      </c>
      <c r="J39" s="31" t="n">
        <v>137.653685199918</v>
      </c>
      <c r="K39" s="31" t="n">
        <v>91945.6686118905</v>
      </c>
      <c r="L39" s="31" t="n">
        <v>4348477.48606777</v>
      </c>
      <c r="M39" s="32" t="n">
        <v>47.258613597664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0.001851</v>
      </c>
      <c r="C40" s="31" t="n">
        <v>89115.9551251579</v>
      </c>
      <c r="D40" s="31" t="n">
        <v>164.953632936667</v>
      </c>
      <c r="E40" s="31" t="n">
        <v>89033.4783086896</v>
      </c>
      <c r="F40" s="31" t="n">
        <v>3773765.04501571</v>
      </c>
      <c r="G40" s="32" t="n">
        <v>42.3466823613762</v>
      </c>
      <c r="H40" s="30" t="n">
        <v>0.001651</v>
      </c>
      <c r="I40" s="31" t="n">
        <v>91876.8417692906</v>
      </c>
      <c r="J40" s="31" t="n">
        <v>151.688665761099</v>
      </c>
      <c r="K40" s="31" t="n">
        <v>91800.99743641</v>
      </c>
      <c r="L40" s="31" t="n">
        <v>4256531.81745588</v>
      </c>
      <c r="M40" s="32" t="n">
        <v>46.3286692869172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0.00219</v>
      </c>
      <c r="C41" s="31" t="n">
        <v>88951.0014922212</v>
      </c>
      <c r="D41" s="31" t="n">
        <v>194.802693267964</v>
      </c>
      <c r="E41" s="31" t="n">
        <v>88853.6001455872</v>
      </c>
      <c r="F41" s="31" t="n">
        <v>3684731.56670702</v>
      </c>
      <c r="G41" s="32" t="n">
        <v>41.4242842114516</v>
      </c>
      <c r="H41" s="30" t="n">
        <v>0.001272</v>
      </c>
      <c r="I41" s="31" t="n">
        <v>91725.1531035295</v>
      </c>
      <c r="J41" s="31" t="n">
        <v>116.674394747689</v>
      </c>
      <c r="K41" s="31" t="n">
        <v>91666.8159061556</v>
      </c>
      <c r="L41" s="31" t="n">
        <v>4164730.82001947</v>
      </c>
      <c r="M41" s="32" t="n">
        <v>45.4044575463262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0.002023</v>
      </c>
      <c r="C42" s="31" t="n">
        <v>88756.1987989533</v>
      </c>
      <c r="D42" s="31" t="n">
        <v>179.553790170282</v>
      </c>
      <c r="E42" s="31" t="n">
        <v>88666.4219038681</v>
      </c>
      <c r="F42" s="31" t="n">
        <v>3595877.96656144</v>
      </c>
      <c r="G42" s="32" t="n">
        <v>40.5141051016241</v>
      </c>
      <c r="H42" s="30" t="n">
        <v>0.0016</v>
      </c>
      <c r="I42" s="31" t="n">
        <v>91608.4787087818</v>
      </c>
      <c r="J42" s="31" t="n">
        <v>146.573565934051</v>
      </c>
      <c r="K42" s="31" t="n">
        <v>91535.1919258148</v>
      </c>
      <c r="L42" s="31" t="n">
        <v>4073064.00411332</v>
      </c>
      <c r="M42" s="32" t="n">
        <v>44.4616487635534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0.002544</v>
      </c>
      <c r="C43" s="31" t="n">
        <v>88576.645008783</v>
      </c>
      <c r="D43" s="31" t="n">
        <v>225.338984902344</v>
      </c>
      <c r="E43" s="31" t="n">
        <v>88463.9755163318</v>
      </c>
      <c r="F43" s="31" t="n">
        <v>3507211.54465757</v>
      </c>
      <c r="G43" s="32" t="n">
        <v>39.595217727086</v>
      </c>
      <c r="H43" s="30" t="n">
        <v>0.001745</v>
      </c>
      <c r="I43" s="31" t="n">
        <v>91461.9051428477</v>
      </c>
      <c r="J43" s="31" t="n">
        <v>159.601024474269</v>
      </c>
      <c r="K43" s="31" t="n">
        <v>91382.1046306106</v>
      </c>
      <c r="L43" s="31" t="n">
        <v>3981528.8121875</v>
      </c>
      <c r="M43" s="32" t="n">
        <v>43.5321001237514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0.002021</v>
      </c>
      <c r="C44" s="31" t="n">
        <v>88351.3060238806</v>
      </c>
      <c r="D44" s="31" t="n">
        <v>178.557989474263</v>
      </c>
      <c r="E44" s="31" t="n">
        <v>88262.0270291435</v>
      </c>
      <c r="F44" s="31" t="n">
        <v>3418747.56914124</v>
      </c>
      <c r="G44" s="32" t="n">
        <v>38.6949296280598</v>
      </c>
      <c r="H44" s="30" t="n">
        <v>0.001516</v>
      </c>
      <c r="I44" s="31" t="n">
        <v>91302.3041183735</v>
      </c>
      <c r="J44" s="31" t="n">
        <v>138.414293043454</v>
      </c>
      <c r="K44" s="31" t="n">
        <v>91233.0969718517</v>
      </c>
      <c r="L44" s="31" t="n">
        <v>3890146.70755689</v>
      </c>
      <c r="M44" s="32" t="n">
        <v>42.6073224013418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0.002536</v>
      </c>
      <c r="C45" s="31" t="n">
        <v>88172.7480344064</v>
      </c>
      <c r="D45" s="31" t="n">
        <v>223.606089015255</v>
      </c>
      <c r="E45" s="31" t="n">
        <v>88060.9449898987</v>
      </c>
      <c r="F45" s="31" t="n">
        <v>3330485.54211209</v>
      </c>
      <c r="G45" s="32" t="n">
        <v>37.7722779016991</v>
      </c>
      <c r="H45" s="30" t="n">
        <v>0.002018</v>
      </c>
      <c r="I45" s="31" t="n">
        <v>91163.88982533</v>
      </c>
      <c r="J45" s="31" t="n">
        <v>183.968729667516</v>
      </c>
      <c r="K45" s="31" t="n">
        <v>91071.9054604962</v>
      </c>
      <c r="L45" s="31" t="n">
        <v>3798913.61058504</v>
      </c>
      <c r="M45" s="32" t="n">
        <v>41.6712540224398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0.002114</v>
      </c>
      <c r="C46" s="31" t="n">
        <v>87949.1419453911</v>
      </c>
      <c r="D46" s="31" t="n">
        <v>185.924486072557</v>
      </c>
      <c r="E46" s="31" t="n">
        <v>87856.1797023548</v>
      </c>
      <c r="F46" s="31" t="n">
        <v>3242424.59712219</v>
      </c>
      <c r="G46" s="32" t="n">
        <v>36.8670407169573</v>
      </c>
      <c r="H46" s="30" t="n">
        <v>0.001953</v>
      </c>
      <c r="I46" s="31" t="n">
        <v>90979.9210956625</v>
      </c>
      <c r="J46" s="31" t="n">
        <v>177.683785899829</v>
      </c>
      <c r="K46" s="31" t="n">
        <v>90891.0792027126</v>
      </c>
      <c r="L46" s="31" t="n">
        <v>3707841.70512454</v>
      </c>
      <c r="M46" s="32" t="n">
        <v>40.7545056147704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0.002733</v>
      </c>
      <c r="C47" s="31" t="n">
        <v>87763.2174593186</v>
      </c>
      <c r="D47" s="31" t="n">
        <v>239.856873316318</v>
      </c>
      <c r="E47" s="31" t="n">
        <v>87643.2890226604</v>
      </c>
      <c r="F47" s="31" t="n">
        <v>3154568.41741984</v>
      </c>
      <c r="G47" s="32" t="n">
        <v>35.9440835094964</v>
      </c>
      <c r="H47" s="30" t="n">
        <v>0.002049</v>
      </c>
      <c r="I47" s="31" t="n">
        <v>90802.2373097627</v>
      </c>
      <c r="J47" s="31" t="n">
        <v>186.053784247704</v>
      </c>
      <c r="K47" s="31" t="n">
        <v>90709.2104176388</v>
      </c>
      <c r="L47" s="31" t="n">
        <v>3616950.62592183</v>
      </c>
      <c r="M47" s="32" t="n">
        <v>39.8332765037823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0.002865</v>
      </c>
      <c r="C48" s="31" t="n">
        <v>87523.3605860022</v>
      </c>
      <c r="D48" s="31" t="n">
        <v>250.754428078896</v>
      </c>
      <c r="E48" s="31" t="n">
        <v>87397.9833719628</v>
      </c>
      <c r="F48" s="31" t="n">
        <v>3066925.12839718</v>
      </c>
      <c r="G48" s="32" t="n">
        <v>35.041217657354</v>
      </c>
      <c r="H48" s="30" t="n">
        <v>0.001722</v>
      </c>
      <c r="I48" s="31" t="n">
        <v>90616.183525515</v>
      </c>
      <c r="J48" s="31" t="n">
        <v>156.041068030937</v>
      </c>
      <c r="K48" s="31" t="n">
        <v>90538.1629914995</v>
      </c>
      <c r="L48" s="31" t="n">
        <v>3526241.41550419</v>
      </c>
      <c r="M48" s="32" t="n">
        <v>38.9140358632661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0.003281</v>
      </c>
      <c r="C49" s="31" t="n">
        <v>87272.6061579233</v>
      </c>
      <c r="D49" s="31" t="n">
        <v>286.341420804147</v>
      </c>
      <c r="E49" s="31" t="n">
        <v>87129.4354475213</v>
      </c>
      <c r="F49" s="31" t="n">
        <v>2979527.14502522</v>
      </c>
      <c r="G49" s="32" t="n">
        <v>34.1404625826533</v>
      </c>
      <c r="H49" s="30" t="n">
        <v>0.002253</v>
      </c>
      <c r="I49" s="31" t="n">
        <v>90460.142457484</v>
      </c>
      <c r="J49" s="31" t="n">
        <v>203.806700956711</v>
      </c>
      <c r="K49" s="31" t="n">
        <v>90358.2391070057</v>
      </c>
      <c r="L49" s="31" t="n">
        <v>3435703.25251269</v>
      </c>
      <c r="M49" s="32" t="n">
        <v>37.9802989380374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0.002669</v>
      </c>
      <c r="C50" s="31" t="n">
        <v>86986.2647371192</v>
      </c>
      <c r="D50" s="31" t="n">
        <v>232.166340583371</v>
      </c>
      <c r="E50" s="31" t="n">
        <v>86870.1815668275</v>
      </c>
      <c r="F50" s="31" t="n">
        <v>2892397.70957769</v>
      </c>
      <c r="G50" s="32" t="n">
        <v>33.2512002707416</v>
      </c>
      <c r="H50" s="30" t="n">
        <v>0.002124</v>
      </c>
      <c r="I50" s="31" t="n">
        <v>90256.3357565273</v>
      </c>
      <c r="J50" s="31" t="n">
        <v>191.704457146864</v>
      </c>
      <c r="K50" s="31" t="n">
        <v>90160.4835279539</v>
      </c>
      <c r="L50" s="31" t="n">
        <v>3345345.01340569</v>
      </c>
      <c r="M50" s="32" t="n">
        <v>37.0649327314815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0.003405</v>
      </c>
      <c r="C51" s="31" t="n">
        <v>86754.0983965358</v>
      </c>
      <c r="D51" s="31" t="n">
        <v>295.397705040204</v>
      </c>
      <c r="E51" s="31" t="n">
        <v>86606.3995440157</v>
      </c>
      <c r="F51" s="31" t="n">
        <v>2805527.52801087</v>
      </c>
      <c r="G51" s="32" t="n">
        <v>32.338847153795</v>
      </c>
      <c r="H51" s="30" t="n">
        <v>0.002267</v>
      </c>
      <c r="I51" s="31" t="n">
        <v>90064.6312993804</v>
      </c>
      <c r="J51" s="31" t="n">
        <v>204.176519155695</v>
      </c>
      <c r="K51" s="31" t="n">
        <v>89962.5430398026</v>
      </c>
      <c r="L51" s="31" t="n">
        <v>3255184.52987773</v>
      </c>
      <c r="M51" s="32" t="n">
        <v>36.14276195788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0.003596</v>
      </c>
      <c r="C52" s="31" t="n">
        <v>86458.7006914956</v>
      </c>
      <c r="D52" s="31" t="n">
        <v>310.905487686618</v>
      </c>
      <c r="E52" s="31" t="n">
        <v>86303.2479476523</v>
      </c>
      <c r="F52" s="31" t="n">
        <v>2718921.12846685</v>
      </c>
      <c r="G52" s="32" t="n">
        <v>31.4476288299611</v>
      </c>
      <c r="H52" s="30" t="n">
        <v>0.00245</v>
      </c>
      <c r="I52" s="31" t="n">
        <v>89860.4547802247</v>
      </c>
      <c r="J52" s="31" t="n">
        <v>220.158114211551</v>
      </c>
      <c r="K52" s="31" t="n">
        <v>89750.375723119</v>
      </c>
      <c r="L52" s="31" t="n">
        <v>3165221.98683793</v>
      </c>
      <c r="M52" s="32" t="n">
        <v>35.2237476939021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0.003459</v>
      </c>
      <c r="C53" s="31" t="n">
        <v>86147.795203809</v>
      </c>
      <c r="D53" s="31" t="n">
        <v>297.985223609975</v>
      </c>
      <c r="E53" s="31" t="n">
        <v>85998.802592004</v>
      </c>
      <c r="F53" s="31" t="n">
        <v>2632617.8805192</v>
      </c>
      <c r="G53" s="32" t="n">
        <v>30.5593181379853</v>
      </c>
      <c r="H53" s="30" t="n">
        <v>0.002859</v>
      </c>
      <c r="I53" s="31" t="n">
        <v>89640.2966660132</v>
      </c>
      <c r="J53" s="31" t="n">
        <v>256.281608168132</v>
      </c>
      <c r="K53" s="31" t="n">
        <v>89512.1558619291</v>
      </c>
      <c r="L53" s="31" t="n">
        <v>3075471.61111481</v>
      </c>
      <c r="M53" s="32" t="n">
        <v>34.3090298169536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0.004133</v>
      </c>
      <c r="C54" s="31" t="n">
        <v>85849.809980199</v>
      </c>
      <c r="D54" s="31" t="n">
        <v>354.817264648163</v>
      </c>
      <c r="E54" s="31" t="n">
        <v>85672.401347875</v>
      </c>
      <c r="F54" s="31" t="n">
        <v>2546619.0779272</v>
      </c>
      <c r="G54" s="32" t="n">
        <v>29.6636542179251</v>
      </c>
      <c r="H54" s="30" t="n">
        <v>0.002658</v>
      </c>
      <c r="I54" s="31" t="n">
        <v>89384.0150578451</v>
      </c>
      <c r="J54" s="31" t="n">
        <v>237.582712023752</v>
      </c>
      <c r="K54" s="31" t="n">
        <v>89265.2237018332</v>
      </c>
      <c r="L54" s="31" t="n">
        <v>2985959.45525288</v>
      </c>
      <c r="M54" s="32" t="n">
        <v>33.4059669765395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0.00494</v>
      </c>
      <c r="C55" s="31" t="n">
        <v>85494.9927155509</v>
      </c>
      <c r="D55" s="31" t="n">
        <v>422.345264014821</v>
      </c>
      <c r="E55" s="31" t="n">
        <v>85283.8200835435</v>
      </c>
      <c r="F55" s="31" t="n">
        <v>2460946.67657932</v>
      </c>
      <c r="G55" s="32" t="n">
        <v>28.7846878327378</v>
      </c>
      <c r="H55" s="30" t="n">
        <v>0.003286</v>
      </c>
      <c r="I55" s="31" t="n">
        <v>89146.4323458213</v>
      </c>
      <c r="J55" s="31" t="n">
        <v>292.935176688369</v>
      </c>
      <c r="K55" s="31" t="n">
        <v>88999.9647574771</v>
      </c>
      <c r="L55" s="31" t="n">
        <v>2896694.23155105</v>
      </c>
      <c r="M55" s="32" t="n">
        <v>32.4936641358125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0.004577</v>
      </c>
      <c r="C56" s="31" t="n">
        <v>85072.6474515361</v>
      </c>
      <c r="D56" s="31" t="n">
        <v>389.377507385681</v>
      </c>
      <c r="E56" s="31" t="n">
        <v>84877.9586978432</v>
      </c>
      <c r="F56" s="31" t="n">
        <v>2375662.85649578</v>
      </c>
      <c r="G56" s="32" t="n">
        <v>27.9251078655938</v>
      </c>
      <c r="H56" s="30" t="n">
        <v>0.002888</v>
      </c>
      <c r="I56" s="31" t="n">
        <v>88853.4971691329</v>
      </c>
      <c r="J56" s="31" t="n">
        <v>256.608899824456</v>
      </c>
      <c r="K56" s="31" t="n">
        <v>88725.1927192207</v>
      </c>
      <c r="L56" s="31" t="n">
        <v>2807694.26679357</v>
      </c>
      <c r="M56" s="32" t="n">
        <v>31.599141916149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0.004855</v>
      </c>
      <c r="C57" s="31" t="n">
        <v>84683.2699441504</v>
      </c>
      <c r="D57" s="31" t="n">
        <v>411.13727557885</v>
      </c>
      <c r="E57" s="31" t="n">
        <v>84477.701306361</v>
      </c>
      <c r="F57" s="31" t="n">
        <v>2290784.89779793</v>
      </c>
      <c r="G57" s="32" t="n">
        <v>27.0512097526316</v>
      </c>
      <c r="H57" s="30" t="n">
        <v>0.003965</v>
      </c>
      <c r="I57" s="31" t="n">
        <v>88596.8882693085</v>
      </c>
      <c r="J57" s="31" t="n">
        <v>351.286661987808</v>
      </c>
      <c r="K57" s="31" t="n">
        <v>88421.2449383146</v>
      </c>
      <c r="L57" s="31" t="n">
        <v>2718969.07407435</v>
      </c>
      <c r="M57" s="32" t="n">
        <v>30.6892163730343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0.005876</v>
      </c>
      <c r="C58" s="31" t="n">
        <v>84272.1326685715</v>
      </c>
      <c r="D58" s="31" t="n">
        <v>495.183051560526</v>
      </c>
      <c r="E58" s="31" t="n">
        <v>84024.5411427913</v>
      </c>
      <c r="F58" s="31" t="n">
        <v>2206307.19649157</v>
      </c>
      <c r="G58" s="32" t="n">
        <v>26.1807447684826</v>
      </c>
      <c r="H58" s="30" t="n">
        <v>0.003574</v>
      </c>
      <c r="I58" s="31" t="n">
        <v>88245.6016073207</v>
      </c>
      <c r="J58" s="31" t="n">
        <v>315.389780144564</v>
      </c>
      <c r="K58" s="31" t="n">
        <v>88087.9067172484</v>
      </c>
      <c r="L58" s="31" t="n">
        <v>2630547.82913604</v>
      </c>
      <c r="M58" s="32" t="n">
        <v>29.8093931167422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0.006934</v>
      </c>
      <c r="C59" s="31" t="n">
        <v>83776.949617011</v>
      </c>
      <c r="D59" s="31" t="n">
        <v>580.909368644354</v>
      </c>
      <c r="E59" s="31" t="n">
        <v>83486.4949326888</v>
      </c>
      <c r="F59" s="31" t="n">
        <v>2122282.65534878</v>
      </c>
      <c r="G59" s="32" t="n">
        <v>25.3325367544517</v>
      </c>
      <c r="H59" s="30" t="n">
        <v>0.003888</v>
      </c>
      <c r="I59" s="31" t="n">
        <v>87930.2118271761</v>
      </c>
      <c r="J59" s="31" t="n">
        <v>341.872663584061</v>
      </c>
      <c r="K59" s="31" t="n">
        <v>87759.2754953841</v>
      </c>
      <c r="L59" s="31" t="n">
        <v>2542459.92241879</v>
      </c>
      <c r="M59" s="32" t="n">
        <v>28.9145206134145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0.00778</v>
      </c>
      <c r="C60" s="31" t="n">
        <v>83196.0402483666</v>
      </c>
      <c r="D60" s="31" t="n">
        <v>647.265193132292</v>
      </c>
      <c r="E60" s="31" t="n">
        <v>82872.4076518005</v>
      </c>
      <c r="F60" s="31" t="n">
        <v>2038796.16041609</v>
      </c>
      <c r="G60" s="32" t="n">
        <v>24.5059278582206</v>
      </c>
      <c r="H60" s="30" t="n">
        <v>0.004724</v>
      </c>
      <c r="I60" s="31" t="n">
        <v>87588.3391635921</v>
      </c>
      <c r="J60" s="31" t="n">
        <v>413.767314208809</v>
      </c>
      <c r="K60" s="31" t="n">
        <v>87381.4555064877</v>
      </c>
      <c r="L60" s="31" t="n">
        <v>2454700.64692341</v>
      </c>
      <c r="M60" s="32" t="n">
        <v>28.025427475439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0.008229</v>
      </c>
      <c r="C61" s="31" t="n">
        <v>82548.7750552344</v>
      </c>
      <c r="D61" s="31" t="n">
        <v>679.293869929524</v>
      </c>
      <c r="E61" s="31" t="n">
        <v>82209.1281202696</v>
      </c>
      <c r="F61" s="31" t="n">
        <v>1955923.75276429</v>
      </c>
      <c r="G61" s="32" t="n">
        <v>23.6941584106555</v>
      </c>
      <c r="H61" s="30" t="n">
        <v>0.005475</v>
      </c>
      <c r="I61" s="31" t="n">
        <v>87174.5718493833</v>
      </c>
      <c r="J61" s="31" t="n">
        <v>477.280780875373</v>
      </c>
      <c r="K61" s="31" t="n">
        <v>86935.9314589456</v>
      </c>
      <c r="L61" s="31" t="n">
        <v>2367319.19141692</v>
      </c>
      <c r="M61" s="32" t="n">
        <v>27.1560747726651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0.008457</v>
      </c>
      <c r="C62" s="31" t="n">
        <v>81869.4811853048</v>
      </c>
      <c r="D62" s="31" t="n">
        <v>692.370202384123</v>
      </c>
      <c r="E62" s="31" t="n">
        <v>81523.2960841128</v>
      </c>
      <c r="F62" s="31" t="n">
        <v>1873714.62464402</v>
      </c>
      <c r="G62" s="32" t="n">
        <v>22.8866067979962</v>
      </c>
      <c r="H62" s="30" t="n">
        <v>0.005269</v>
      </c>
      <c r="I62" s="31" t="n">
        <v>86697.2910685079</v>
      </c>
      <c r="J62" s="31" t="n">
        <v>456.808026639968</v>
      </c>
      <c r="K62" s="31" t="n">
        <v>86468.8870551879</v>
      </c>
      <c r="L62" s="31" t="n">
        <v>2280383.25995797</v>
      </c>
      <c r="M62" s="32" t="n">
        <v>26.3028202133331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0.009874</v>
      </c>
      <c r="C63" s="31" t="n">
        <v>81177.1109829207</v>
      </c>
      <c r="D63" s="31" t="n">
        <v>801.542793845359</v>
      </c>
      <c r="E63" s="31" t="n">
        <v>80776.339585998</v>
      </c>
      <c r="F63" s="31" t="n">
        <v>1792191.32855991</v>
      </c>
      <c r="G63" s="32" t="n">
        <v>22.0775450968806</v>
      </c>
      <c r="H63" s="30" t="n">
        <v>0.006175</v>
      </c>
      <c r="I63" s="31" t="n">
        <v>86240.4830418679</v>
      </c>
      <c r="J63" s="31" t="n">
        <v>532.534982783534</v>
      </c>
      <c r="K63" s="31" t="n">
        <v>85974.2155504762</v>
      </c>
      <c r="L63" s="31" t="n">
        <v>2193914.37290279</v>
      </c>
      <c r="M63" s="32" t="n">
        <v>25.439495414673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0.010637</v>
      </c>
      <c r="C64" s="31" t="n">
        <v>80375.5681890754</v>
      </c>
      <c r="D64" s="31" t="n">
        <v>854.954918827195</v>
      </c>
      <c r="E64" s="31" t="n">
        <v>79948.0907296618</v>
      </c>
      <c r="F64" s="31" t="n">
        <v>1711414.98897391</v>
      </c>
      <c r="G64" s="32" t="n">
        <v>21.2927264781256</v>
      </c>
      <c r="H64" s="30" t="n">
        <v>0.006791</v>
      </c>
      <c r="I64" s="31" t="n">
        <v>85707.9480590844</v>
      </c>
      <c r="J64" s="31" t="n">
        <v>582.042675269242</v>
      </c>
      <c r="K64" s="31" t="n">
        <v>85416.9267214498</v>
      </c>
      <c r="L64" s="31" t="n">
        <v>2107940.15735231</v>
      </c>
      <c r="M64" s="32" t="n">
        <v>24.5944536660609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0.012988</v>
      </c>
      <c r="C65" s="31" t="n">
        <v>79520.6132702482</v>
      </c>
      <c r="D65" s="31" t="n">
        <v>1032.81372515398</v>
      </c>
      <c r="E65" s="31" t="n">
        <v>79004.2064076712</v>
      </c>
      <c r="F65" s="31" t="n">
        <v>1631466.89824425</v>
      </c>
      <c r="G65" s="32" t="n">
        <v>20.5162766124522</v>
      </c>
      <c r="H65" s="30" t="n">
        <v>0.007216</v>
      </c>
      <c r="I65" s="31" t="n">
        <v>85125.9053838151</v>
      </c>
      <c r="J65" s="31" t="n">
        <v>614.26853324961</v>
      </c>
      <c r="K65" s="31" t="n">
        <v>84818.7711171903</v>
      </c>
      <c r="L65" s="31" t="n">
        <v>2022523.23063086</v>
      </c>
      <c r="M65" s="32" t="n">
        <v>23.7591978788563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0.013431</v>
      </c>
      <c r="C66" s="31" t="n">
        <v>78487.7995450942</v>
      </c>
      <c r="D66" s="31" t="n">
        <v>1054.16963569016</v>
      </c>
      <c r="E66" s="31" t="n">
        <v>77960.7147272491</v>
      </c>
      <c r="F66" s="31" t="n">
        <v>1552462.69183658</v>
      </c>
      <c r="G66" s="32" t="n">
        <v>19.7796689528113</v>
      </c>
      <c r="H66" s="30" t="n">
        <v>0.007411</v>
      </c>
      <c r="I66" s="31" t="n">
        <v>84511.6368505655</v>
      </c>
      <c r="J66" s="31" t="n">
        <v>626.315740699541</v>
      </c>
      <c r="K66" s="31" t="n">
        <v>84198.4789802158</v>
      </c>
      <c r="L66" s="31" t="n">
        <v>1937704.45951367</v>
      </c>
      <c r="M66" s="32" t="n">
        <v>22.9282561754181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0.015274</v>
      </c>
      <c r="C67" s="31" t="n">
        <v>77433.629909404</v>
      </c>
      <c r="D67" s="31" t="n">
        <v>1182.72126323624</v>
      </c>
      <c r="E67" s="31" t="n">
        <v>76842.2692777859</v>
      </c>
      <c r="F67" s="31" t="n">
        <v>1474501.97710933</v>
      </c>
      <c r="G67" s="32" t="n">
        <v>19.0421394274616</v>
      </c>
      <c r="H67" s="30" t="n">
        <v>0.007621</v>
      </c>
      <c r="I67" s="31" t="n">
        <v>83885.321109866</v>
      </c>
      <c r="J67" s="31" t="n">
        <v>639.290032178289</v>
      </c>
      <c r="K67" s="31" t="n">
        <v>83565.6760937769</v>
      </c>
      <c r="L67" s="31" t="n">
        <v>1853505.98053345</v>
      </c>
      <c r="M67" s="32" t="n">
        <v>22.0957130044944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0.015297</v>
      </c>
      <c r="C68" s="31" t="n">
        <v>76250.9086461678</v>
      </c>
      <c r="D68" s="31" t="n">
        <v>1166.41014956043</v>
      </c>
      <c r="E68" s="31" t="n">
        <v>75667.7035713876</v>
      </c>
      <c r="F68" s="31" t="n">
        <v>1397659.70783154</v>
      </c>
      <c r="G68" s="32" t="n">
        <v>18.3297449518562</v>
      </c>
      <c r="H68" s="30" t="n">
        <v>0.008943</v>
      </c>
      <c r="I68" s="31" t="n">
        <v>83246.0310776877</v>
      </c>
      <c r="J68" s="31" t="n">
        <v>744.469255927761</v>
      </c>
      <c r="K68" s="31" t="n">
        <v>82873.7964497238</v>
      </c>
      <c r="L68" s="31" t="n">
        <v>1769940.30443968</v>
      </c>
      <c r="M68" s="32" t="n">
        <v>21.2615578367684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0.018234</v>
      </c>
      <c r="C69" s="31" t="n">
        <v>75084.4984966073</v>
      </c>
      <c r="D69" s="31" t="n">
        <v>1369.09074558714</v>
      </c>
      <c r="E69" s="31" t="n">
        <v>74399.9531238138</v>
      </c>
      <c r="F69" s="31" t="n">
        <v>1321992.00426016</v>
      </c>
      <c r="G69" s="32" t="n">
        <v>17.6067235012549</v>
      </c>
      <c r="H69" s="30" t="n">
        <v>0.009236</v>
      </c>
      <c r="I69" s="31" t="n">
        <v>82501.5618217599</v>
      </c>
      <c r="J69" s="31" t="n">
        <v>761.984424985775</v>
      </c>
      <c r="K69" s="31" t="n">
        <v>82120.5696092671</v>
      </c>
      <c r="L69" s="31" t="n">
        <v>1687066.50798995</v>
      </c>
      <c r="M69" s="32" t="n">
        <v>20.4489038842048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0.018678</v>
      </c>
      <c r="C70" s="31" t="n">
        <v>73715.4077510202</v>
      </c>
      <c r="D70" s="31" t="n">
        <v>1376.85638597356</v>
      </c>
      <c r="E70" s="31" t="n">
        <v>73026.9795580334</v>
      </c>
      <c r="F70" s="31" t="n">
        <v>1247592.05113634</v>
      </c>
      <c r="G70" s="32" t="n">
        <v>16.9244407539627</v>
      </c>
      <c r="H70" s="30" t="n">
        <v>0.009355</v>
      </c>
      <c r="I70" s="31" t="n">
        <v>81739.5773967742</v>
      </c>
      <c r="J70" s="31" t="n">
        <v>764.673746546822</v>
      </c>
      <c r="K70" s="31" t="n">
        <v>81357.2405235008</v>
      </c>
      <c r="L70" s="31" t="n">
        <v>1604945.93838069</v>
      </c>
      <c r="M70" s="32" t="n">
        <v>19.6348695392695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0.018831</v>
      </c>
      <c r="C71" s="31" t="n">
        <v>72338.5513650467</v>
      </c>
      <c r="D71" s="31" t="n">
        <v>1362.20726075519</v>
      </c>
      <c r="E71" s="31" t="n">
        <v>71657.4477346691</v>
      </c>
      <c r="F71" s="31" t="n">
        <v>1174565.07157831</v>
      </c>
      <c r="G71" s="32" t="n">
        <v>16.2370554761461</v>
      </c>
      <c r="H71" s="30" t="n">
        <v>0.010885</v>
      </c>
      <c r="I71" s="31" t="n">
        <v>80974.9036502274</v>
      </c>
      <c r="J71" s="31" t="n">
        <v>881.411826232725</v>
      </c>
      <c r="K71" s="31" t="n">
        <v>80534.197737111</v>
      </c>
      <c r="L71" s="31" t="n">
        <v>1523588.69785718</v>
      </c>
      <c r="M71" s="32" t="n">
        <v>18.8155666654246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0.02305</v>
      </c>
      <c r="C72" s="31" t="n">
        <v>70976.3441042915</v>
      </c>
      <c r="D72" s="31" t="n">
        <v>1636.00473160392</v>
      </c>
      <c r="E72" s="31" t="n">
        <v>70158.3417384895</v>
      </c>
      <c r="F72" s="31" t="n">
        <v>1102907.62384364</v>
      </c>
      <c r="G72" s="32" t="n">
        <v>15.5390875334893</v>
      </c>
      <c r="H72" s="30" t="n">
        <v>0.013017</v>
      </c>
      <c r="I72" s="31" t="n">
        <v>80093.4918239946</v>
      </c>
      <c r="J72" s="31" t="n">
        <v>1042.57698307294</v>
      </c>
      <c r="K72" s="31" t="n">
        <v>79572.2033324582</v>
      </c>
      <c r="L72" s="31" t="n">
        <v>1443054.50012007</v>
      </c>
      <c r="M72" s="32" t="n">
        <v>18.0171255773339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0.023492</v>
      </c>
      <c r="C73" s="31" t="n">
        <v>69340.3393726875</v>
      </c>
      <c r="D73" s="31" t="n">
        <v>1628.94325254318</v>
      </c>
      <c r="E73" s="31" t="n">
        <v>68525.867746416</v>
      </c>
      <c r="F73" s="31" t="n">
        <v>1032749.28210515</v>
      </c>
      <c r="G73" s="32" t="n">
        <v>14.8939173278973</v>
      </c>
      <c r="H73" s="30" t="n">
        <v>0.013271</v>
      </c>
      <c r="I73" s="31" t="n">
        <v>79050.9148409217</v>
      </c>
      <c r="J73" s="31" t="n">
        <v>1049.08469085387</v>
      </c>
      <c r="K73" s="31" t="n">
        <v>78526.3724954948</v>
      </c>
      <c r="L73" s="31" t="n">
        <v>1363482.29678762</v>
      </c>
      <c r="M73" s="32" t="n">
        <v>17.2481532886928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0.025468</v>
      </c>
      <c r="C74" s="31" t="n">
        <v>67711.3961201444</v>
      </c>
      <c r="D74" s="31" t="n">
        <v>1724.47383638784</v>
      </c>
      <c r="E74" s="31" t="n">
        <v>66849.1592019505</v>
      </c>
      <c r="F74" s="31" t="n">
        <v>964223.414358734</v>
      </c>
      <c r="G74" s="32" t="n">
        <v>14.2401939645116</v>
      </c>
      <c r="H74" s="30" t="n">
        <v>0.015706</v>
      </c>
      <c r="I74" s="31" t="n">
        <v>78001.8301500678</v>
      </c>
      <c r="J74" s="31" t="n">
        <v>1225.09674433697</v>
      </c>
      <c r="K74" s="31" t="n">
        <v>77389.2817778993</v>
      </c>
      <c r="L74" s="31" t="n">
        <v>1284955.92429212</v>
      </c>
      <c r="M74" s="32" t="n">
        <v>16.4734073780063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0.028163</v>
      </c>
      <c r="C75" s="31" t="n">
        <v>65986.9222837565</v>
      </c>
      <c r="D75" s="31" t="n">
        <v>1858.38969227743</v>
      </c>
      <c r="E75" s="31" t="n">
        <v>65057.7274376178</v>
      </c>
      <c r="F75" s="31" t="n">
        <v>897374.255156784</v>
      </c>
      <c r="G75" s="32" t="n">
        <v>13.5992742819236</v>
      </c>
      <c r="H75" s="30" t="n">
        <v>0.015673</v>
      </c>
      <c r="I75" s="31" t="n">
        <v>76776.7334057309</v>
      </c>
      <c r="J75" s="31" t="n">
        <v>1203.32174266802</v>
      </c>
      <c r="K75" s="31" t="n">
        <v>76175.0725343969</v>
      </c>
      <c r="L75" s="31" t="n">
        <v>1207566.64251422</v>
      </c>
      <c r="M75" s="32" t="n">
        <v>15.7282888832059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0.030189</v>
      </c>
      <c r="C76" s="31" t="n">
        <v>64128.5325914791</v>
      </c>
      <c r="D76" s="31" t="n">
        <v>1935.97627040416</v>
      </c>
      <c r="E76" s="31" t="n">
        <v>63160.544456277</v>
      </c>
      <c r="F76" s="31" t="n">
        <v>832316.527719166</v>
      </c>
      <c r="G76" s="32" t="n">
        <v>12.9788799787656</v>
      </c>
      <c r="H76" s="30" t="n">
        <v>0.018159</v>
      </c>
      <c r="I76" s="31" t="n">
        <v>75573.4116630628</v>
      </c>
      <c r="J76" s="31" t="n">
        <v>1372.33758238956</v>
      </c>
      <c r="K76" s="31" t="n">
        <v>74887.2428718681</v>
      </c>
      <c r="L76" s="31" t="n">
        <v>1131391.56997982</v>
      </c>
      <c r="M76" s="32" t="n">
        <v>14.9707621381979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0.032083</v>
      </c>
      <c r="C77" s="31" t="n">
        <v>62192.5563210749</v>
      </c>
      <c r="D77" s="31" t="n">
        <v>1995.32378444905</v>
      </c>
      <c r="E77" s="31" t="n">
        <v>61194.8944288504</v>
      </c>
      <c r="F77" s="31" t="n">
        <v>769155.983262889</v>
      </c>
      <c r="G77" s="32" t="n">
        <v>12.3673318602961</v>
      </c>
      <c r="H77" s="30" t="n">
        <v>0.021106</v>
      </c>
      <c r="I77" s="31" t="n">
        <v>74201.0740806733</v>
      </c>
      <c r="J77" s="31" t="n">
        <v>1566.08786954669</v>
      </c>
      <c r="K77" s="31" t="n">
        <v>73418.0301458999</v>
      </c>
      <c r="L77" s="31" t="n">
        <v>1056504.32710796</v>
      </c>
      <c r="M77" s="32" t="n">
        <v>14.2383966835749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0.034234</v>
      </c>
      <c r="C78" s="31" t="n">
        <v>60197.2325366259</v>
      </c>
      <c r="D78" s="31" t="n">
        <v>2060.79205865885</v>
      </c>
      <c r="E78" s="31" t="n">
        <v>59166.8365072965</v>
      </c>
      <c r="F78" s="31" t="n">
        <v>707961.088834039</v>
      </c>
      <c r="G78" s="32" t="n">
        <v>11.7606916298568</v>
      </c>
      <c r="H78" s="30" t="n">
        <v>0.022863</v>
      </c>
      <c r="I78" s="31" t="n">
        <v>72634.9862111266</v>
      </c>
      <c r="J78" s="31" t="n">
        <v>1660.65368974499</v>
      </c>
      <c r="K78" s="31" t="n">
        <v>71804.6593662541</v>
      </c>
      <c r="L78" s="31" t="n">
        <v>983086.296962056</v>
      </c>
      <c r="M78" s="32" t="n">
        <v>13.534611187294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0.037688</v>
      </c>
      <c r="C79" s="31" t="n">
        <v>58136.440477967</v>
      </c>
      <c r="D79" s="31" t="n">
        <v>2191.04616873362</v>
      </c>
      <c r="E79" s="31" t="n">
        <v>57040.9173936002</v>
      </c>
      <c r="F79" s="31" t="n">
        <v>648794.252326742</v>
      </c>
      <c r="G79" s="32" t="n">
        <v>11.1598551096816</v>
      </c>
      <c r="H79" s="30" t="n">
        <v>0.025372</v>
      </c>
      <c r="I79" s="31" t="n">
        <v>70974.3325213816</v>
      </c>
      <c r="J79" s="31" t="n">
        <v>1800.76076473249</v>
      </c>
      <c r="K79" s="31" t="n">
        <v>70073.9521390154</v>
      </c>
      <c r="L79" s="31" t="n">
        <v>911281.637595802</v>
      </c>
      <c r="M79" s="32" t="n">
        <v>12.8395943325183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0.044985</v>
      </c>
      <c r="C80" s="31" t="n">
        <v>55945.3943092334</v>
      </c>
      <c r="D80" s="31" t="n">
        <v>2516.70356300086</v>
      </c>
      <c r="E80" s="31" t="n">
        <v>54687.042527733</v>
      </c>
      <c r="F80" s="31" t="n">
        <v>591753.334933142</v>
      </c>
      <c r="G80" s="32" t="n">
        <v>10.5773378173416</v>
      </c>
      <c r="H80" s="30" t="n">
        <v>0.029151</v>
      </c>
      <c r="I80" s="31" t="n">
        <v>69173.5717566491</v>
      </c>
      <c r="J80" s="31" t="n">
        <v>2016.47879027808</v>
      </c>
      <c r="K80" s="31" t="n">
        <v>68165.3323615101</v>
      </c>
      <c r="L80" s="31" t="n">
        <v>841207.685456787</v>
      </c>
      <c r="M80" s="32" t="n">
        <v>12.1608247788062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0.047139</v>
      </c>
      <c r="C81" s="31" t="n">
        <v>53428.6907462325</v>
      </c>
      <c r="D81" s="31" t="n">
        <v>2518.57505308666</v>
      </c>
      <c r="E81" s="31" t="n">
        <v>52169.4032196892</v>
      </c>
      <c r="F81" s="31" t="n">
        <v>537066.292405409</v>
      </c>
      <c r="G81" s="32" t="n">
        <v>10.052020457628</v>
      </c>
      <c r="H81" s="30" t="n">
        <v>0.03065</v>
      </c>
      <c r="I81" s="31" t="n">
        <v>67157.092966371</v>
      </c>
      <c r="J81" s="31" t="n">
        <v>2058.36489941927</v>
      </c>
      <c r="K81" s="31" t="n">
        <v>66127.9105166614</v>
      </c>
      <c r="L81" s="31" t="n">
        <v>773042.353095277</v>
      </c>
      <c r="M81" s="32" t="n">
        <v>11.5109561618812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0.052385</v>
      </c>
      <c r="C82" s="31" t="n">
        <v>50910.1156931459</v>
      </c>
      <c r="D82" s="31" t="n">
        <v>2666.92641058545</v>
      </c>
      <c r="E82" s="31" t="n">
        <v>49576.6524878532</v>
      </c>
      <c r="F82" s="31" t="n">
        <v>484896.88918572</v>
      </c>
      <c r="G82" s="32" t="n">
        <v>9.52456859670823</v>
      </c>
      <c r="H82" s="30" t="n">
        <v>0.035084</v>
      </c>
      <c r="I82" s="31" t="n">
        <v>65098.7280669518</v>
      </c>
      <c r="J82" s="31" t="n">
        <v>2283.92377550094</v>
      </c>
      <c r="K82" s="31" t="n">
        <v>63956.7661792013</v>
      </c>
      <c r="L82" s="31" t="n">
        <v>706914.442578616</v>
      </c>
      <c r="M82" s="32" t="n">
        <v>10.8591129745512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0.056626</v>
      </c>
      <c r="C83" s="31" t="n">
        <v>48243.1892825604</v>
      </c>
      <c r="D83" s="31" t="n">
        <v>2731.81883631427</v>
      </c>
      <c r="E83" s="31" t="n">
        <v>46877.2798644033</v>
      </c>
      <c r="F83" s="31" t="n">
        <v>435320.236697867</v>
      </c>
      <c r="G83" s="32" t="n">
        <v>9.02345477510194</v>
      </c>
      <c r="H83" s="30" t="n">
        <v>0.04004</v>
      </c>
      <c r="I83" s="31" t="n">
        <v>62814.8042914508</v>
      </c>
      <c r="J83" s="31" t="n">
        <v>2515.10476382969</v>
      </c>
      <c r="K83" s="31" t="n">
        <v>61557.251909536</v>
      </c>
      <c r="L83" s="31" t="n">
        <v>642957.676399414</v>
      </c>
      <c r="M83" s="32" t="n">
        <v>10.2357666103072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0.058673</v>
      </c>
      <c r="C84" s="31" t="n">
        <v>45511.3704462462</v>
      </c>
      <c r="D84" s="31" t="n">
        <v>2670.2886381926</v>
      </c>
      <c r="E84" s="31" t="n">
        <v>44176.2261271499</v>
      </c>
      <c r="F84" s="31" t="n">
        <v>388442.956833463</v>
      </c>
      <c r="G84" s="32" t="n">
        <v>8.53507492797336</v>
      </c>
      <c r="H84" s="30" t="n">
        <v>0.044399</v>
      </c>
      <c r="I84" s="31" t="n">
        <v>60299.6995276211</v>
      </c>
      <c r="J84" s="31" t="n">
        <v>2677.24635932685</v>
      </c>
      <c r="K84" s="31" t="n">
        <v>58961.0763479577</v>
      </c>
      <c r="L84" s="31" t="n">
        <v>581400.424489878</v>
      </c>
      <c r="M84" s="32" t="n">
        <v>9.6418461293254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0.068406</v>
      </c>
      <c r="C85" s="31" t="n">
        <v>42841.0818080536</v>
      </c>
      <c r="D85" s="31" t="n">
        <v>2930.58704216171</v>
      </c>
      <c r="E85" s="31" t="n">
        <v>41375.7882869727</v>
      </c>
      <c r="F85" s="31" t="n">
        <v>344266.730706314</v>
      </c>
      <c r="G85" s="32" t="n">
        <v>8.03590190016154</v>
      </c>
      <c r="H85" s="30" t="n">
        <v>0.050229</v>
      </c>
      <c r="I85" s="31" t="n">
        <v>57622.4531682943</v>
      </c>
      <c r="J85" s="31" t="n">
        <v>2894.31820019025</v>
      </c>
      <c r="K85" s="31" t="n">
        <v>56175.2940681992</v>
      </c>
      <c r="L85" s="31" t="n">
        <v>522439.348141921</v>
      </c>
      <c r="M85" s="32" t="n">
        <v>9.06659330549612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0.072791</v>
      </c>
      <c r="C86" s="31" t="n">
        <v>39910.4947658919</v>
      </c>
      <c r="D86" s="31" t="n">
        <v>2905.12482450403</v>
      </c>
      <c r="E86" s="31" t="n">
        <v>38457.9323536398</v>
      </c>
      <c r="F86" s="31" t="n">
        <v>302890.942419341</v>
      </c>
      <c r="G86" s="32" t="n">
        <v>7.58925551276794</v>
      </c>
      <c r="H86" s="30" t="n">
        <v>0.057386</v>
      </c>
      <c r="I86" s="31" t="n">
        <v>54728.134968104</v>
      </c>
      <c r="J86" s="31" t="n">
        <v>3140.62875327962</v>
      </c>
      <c r="K86" s="31" t="n">
        <v>53157.8205914642</v>
      </c>
      <c r="L86" s="31" t="n">
        <v>466264.054073721</v>
      </c>
      <c r="M86" s="32" t="n">
        <v>8.51964084552605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0.083021</v>
      </c>
      <c r="C87" s="31" t="n">
        <v>37005.3699413878</v>
      </c>
      <c r="D87" s="31" t="n">
        <v>3072.22281790396</v>
      </c>
      <c r="E87" s="31" t="n">
        <v>35469.2585324358</v>
      </c>
      <c r="F87" s="31" t="n">
        <v>264433.010065701</v>
      </c>
      <c r="G87" s="32" t="n">
        <v>7.14580101440769</v>
      </c>
      <c r="H87" s="30" t="n">
        <v>0.061568</v>
      </c>
      <c r="I87" s="31" t="n">
        <v>51587.5062148244</v>
      </c>
      <c r="J87" s="31" t="n">
        <v>3176.13958263431</v>
      </c>
      <c r="K87" s="31" t="n">
        <v>49999.4364235073</v>
      </c>
      <c r="L87" s="31" t="n">
        <v>413106.233482257</v>
      </c>
      <c r="M87" s="32" t="n">
        <v>8.0078736848021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0.086564</v>
      </c>
      <c r="C88" s="31" t="n">
        <v>33933.1471234839</v>
      </c>
      <c r="D88" s="31" t="n">
        <v>2937.38894759726</v>
      </c>
      <c r="E88" s="31" t="n">
        <v>32464.4526496852</v>
      </c>
      <c r="F88" s="31" t="n">
        <v>228963.751533265</v>
      </c>
      <c r="G88" s="32" t="n">
        <v>6.74749532367447</v>
      </c>
      <c r="H88" s="30" t="n">
        <v>0.07103</v>
      </c>
      <c r="I88" s="31" t="n">
        <v>48411.3666321901</v>
      </c>
      <c r="J88" s="31" t="n">
        <v>3438.65937188446</v>
      </c>
      <c r="K88" s="31" t="n">
        <v>46692.0369462479</v>
      </c>
      <c r="L88" s="31" t="n">
        <v>363106.79705875</v>
      </c>
      <c r="M88" s="32" t="n">
        <v>7.50044508797878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0.094837</v>
      </c>
      <c r="C89" s="31" t="n">
        <v>30995.7581758866</v>
      </c>
      <c r="D89" s="31" t="n">
        <v>2939.54471812656</v>
      </c>
      <c r="E89" s="31" t="n">
        <v>29525.9858168233</v>
      </c>
      <c r="F89" s="31" t="n">
        <v>196499.29888358</v>
      </c>
      <c r="G89" s="32" t="n">
        <v>6.33955452125214</v>
      </c>
      <c r="H89" s="30" t="n">
        <v>0.077902</v>
      </c>
      <c r="I89" s="31" t="n">
        <v>44972.7072603056</v>
      </c>
      <c r="J89" s="31" t="n">
        <v>3503.46384099233</v>
      </c>
      <c r="K89" s="31" t="n">
        <v>43220.9753398095</v>
      </c>
      <c r="L89" s="31" t="n">
        <v>316414.760112502</v>
      </c>
      <c r="M89" s="32" t="n">
        <v>7.03570630696231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0.102553</v>
      </c>
      <c r="C90" s="31" t="n">
        <v>28056.21345776</v>
      </c>
      <c r="D90" s="31" t="n">
        <v>2877.24885873367</v>
      </c>
      <c r="E90" s="31" t="n">
        <v>26617.5890283932</v>
      </c>
      <c r="F90" s="31" t="n">
        <v>166973.313066757</v>
      </c>
      <c r="G90" s="32" t="n">
        <v>5.951384470258</v>
      </c>
      <c r="H90" s="30" t="n">
        <v>0.084949</v>
      </c>
      <c r="I90" s="31" t="n">
        <v>41469.2434193133</v>
      </c>
      <c r="J90" s="31" t="n">
        <v>3522.77075922725</v>
      </c>
      <c r="K90" s="31" t="n">
        <v>39707.8580396997</v>
      </c>
      <c r="L90" s="31" t="n">
        <v>273193.784772693</v>
      </c>
      <c r="M90" s="32" t="n">
        <v>6.5878651802328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0.111436</v>
      </c>
      <c r="C91" s="31" t="n">
        <v>25178.9645990264</v>
      </c>
      <c r="D91" s="31" t="n">
        <v>2805.8430990571</v>
      </c>
      <c r="E91" s="31" t="n">
        <v>23776.0430494978</v>
      </c>
      <c r="F91" s="31" t="n">
        <v>140355.724038363</v>
      </c>
      <c r="G91" s="32" t="n">
        <v>5.57432469021346</v>
      </c>
      <c r="H91" s="30" t="n">
        <v>0.093815</v>
      </c>
      <c r="I91" s="31" t="n">
        <v>37946.4726600861</v>
      </c>
      <c r="J91" s="31" t="n">
        <v>3559.94833260597</v>
      </c>
      <c r="K91" s="31" t="n">
        <v>36166.4984937831</v>
      </c>
      <c r="L91" s="31" t="n">
        <v>233485.926732993</v>
      </c>
      <c r="M91" s="32" t="n">
        <v>6.15303374372882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0.132678</v>
      </c>
      <c r="C92" s="31" t="n">
        <v>22373.1214999693</v>
      </c>
      <c r="D92" s="31" t="n">
        <v>2968.42101437292</v>
      </c>
      <c r="E92" s="31" t="n">
        <v>20888.9109927828</v>
      </c>
      <c r="F92" s="31" t="n">
        <v>116579.680988865</v>
      </c>
      <c r="G92" s="32" t="n">
        <v>5.21070253826788</v>
      </c>
      <c r="H92" s="30" t="n">
        <v>0.104076</v>
      </c>
      <c r="I92" s="31" t="n">
        <v>34386.5243274801</v>
      </c>
      <c r="J92" s="31" t="n">
        <v>3578.81190590682</v>
      </c>
      <c r="K92" s="31" t="n">
        <v>32597.1183745267</v>
      </c>
      <c r="L92" s="31" t="n">
        <v>197319.42823921</v>
      </c>
      <c r="M92" s="32" t="n">
        <v>5.73827777300311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0.132577</v>
      </c>
      <c r="C93" s="31" t="n">
        <v>19404.7004855964</v>
      </c>
      <c r="D93" s="31" t="n">
        <v>2572.61697627891</v>
      </c>
      <c r="E93" s="31" t="n">
        <v>18118.3919974569</v>
      </c>
      <c r="F93" s="31" t="n">
        <v>95690.7699960827</v>
      </c>
      <c r="G93" s="32" t="n">
        <v>4.93131909287194</v>
      </c>
      <c r="H93" s="30" t="n">
        <v>0.113812</v>
      </c>
      <c r="I93" s="31" t="n">
        <v>30807.7124215733</v>
      </c>
      <c r="J93" s="31" t="n">
        <v>3506.2873661241</v>
      </c>
      <c r="K93" s="31" t="n">
        <v>29054.5687385112</v>
      </c>
      <c r="L93" s="31" t="n">
        <v>164722.309864683</v>
      </c>
      <c r="M93" s="32" t="n">
        <v>5.34678809028792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0.153986</v>
      </c>
      <c r="C94" s="31" t="n">
        <v>16832.0835093174</v>
      </c>
      <c r="D94" s="31" t="n">
        <v>2591.90521126576</v>
      </c>
      <c r="E94" s="31" t="n">
        <v>15536.1309036846</v>
      </c>
      <c r="F94" s="31" t="n">
        <v>77572.3779986258</v>
      </c>
      <c r="G94" s="32" t="n">
        <v>4.60860225388529</v>
      </c>
      <c r="H94" s="30" t="n">
        <v>0.125408</v>
      </c>
      <c r="I94" s="31" t="n">
        <v>27301.4250554492</v>
      </c>
      <c r="J94" s="31" t="n">
        <v>3423.81711335377</v>
      </c>
      <c r="K94" s="31" t="n">
        <v>25589.5164987723</v>
      </c>
      <c r="L94" s="31" t="n">
        <v>135667.741126172</v>
      </c>
      <c r="M94" s="32" t="n">
        <v>4.96925493268687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0.162416</v>
      </c>
      <c r="C95" s="31" t="n">
        <v>14240.1782980517</v>
      </c>
      <c r="D95" s="31" t="n">
        <v>2312.83279845636</v>
      </c>
      <c r="E95" s="31" t="n">
        <v>13083.7618988235</v>
      </c>
      <c r="F95" s="31" t="n">
        <v>62036.2470949412</v>
      </c>
      <c r="G95" s="32" t="n">
        <v>4.3564234798541</v>
      </c>
      <c r="H95" s="30" t="n">
        <v>0.149119</v>
      </c>
      <c r="I95" s="31" t="n">
        <v>23877.6079420954</v>
      </c>
      <c r="J95" s="31" t="n">
        <v>3560.60501871733</v>
      </c>
      <c r="K95" s="31" t="n">
        <v>22097.3054327367</v>
      </c>
      <c r="L95" s="31" t="n">
        <v>110078.2246274</v>
      </c>
      <c r="M95" s="32" t="n">
        <v>4.61010269095404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0.168731</v>
      </c>
      <c r="C96" s="31" t="n">
        <v>11927.3454995953</v>
      </c>
      <c r="D96" s="31" t="n">
        <v>2012.51293349222</v>
      </c>
      <c r="E96" s="31" t="n">
        <v>10921.0890328492</v>
      </c>
      <c r="F96" s="31" t="n">
        <v>48952.4851961177</v>
      </c>
      <c r="G96" s="32" t="n">
        <v>4.10422295537415</v>
      </c>
      <c r="H96" s="30" t="n">
        <v>0.150937</v>
      </c>
      <c r="I96" s="31" t="n">
        <v>20317.0029233781</v>
      </c>
      <c r="J96" s="31" t="n">
        <v>3066.58747024592</v>
      </c>
      <c r="K96" s="31" t="n">
        <v>18783.7091882551</v>
      </c>
      <c r="L96" s="31" t="n">
        <v>87980.9191946628</v>
      </c>
      <c r="M96" s="32" t="n">
        <v>4.33040835434572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0.191867</v>
      </c>
      <c r="C97" s="31" t="n">
        <v>9914.83256610311</v>
      </c>
      <c r="D97" s="31" t="n">
        <v>1902.32917996051</v>
      </c>
      <c r="E97" s="31" t="n">
        <v>8963.66797612286</v>
      </c>
      <c r="F97" s="31" t="n">
        <v>38031.3961632685</v>
      </c>
      <c r="G97" s="32" t="n">
        <v>3.83580821054815</v>
      </c>
      <c r="H97" s="30" t="n">
        <v>0.179221</v>
      </c>
      <c r="I97" s="31" t="n">
        <v>17250.4154531322</v>
      </c>
      <c r="J97" s="31" t="n">
        <v>3091.6367079258</v>
      </c>
      <c r="K97" s="31" t="n">
        <v>15704.5970991693</v>
      </c>
      <c r="L97" s="31" t="n">
        <v>69197.2100064077</v>
      </c>
      <c r="M97" s="32" t="n">
        <v>4.01133585416596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0.185769</v>
      </c>
      <c r="C98" s="31" t="n">
        <v>8012.5033861426</v>
      </c>
      <c r="D98" s="31" t="n">
        <v>1488.47474154033</v>
      </c>
      <c r="E98" s="31" t="n">
        <v>7268.26601537244</v>
      </c>
      <c r="F98" s="31" t="n">
        <v>29067.7281871456</v>
      </c>
      <c r="G98" s="32" t="n">
        <v>3.62779605652553</v>
      </c>
      <c r="H98" s="30" t="n">
        <v>0.187412</v>
      </c>
      <c r="I98" s="31" t="n">
        <v>14158.7787452064</v>
      </c>
      <c r="J98" s="31" t="n">
        <v>2653.52504219662</v>
      </c>
      <c r="K98" s="31" t="n">
        <v>12832.0162241081</v>
      </c>
      <c r="L98" s="31" t="n">
        <v>53492.6129072384</v>
      </c>
      <c r="M98" s="32" t="n">
        <v>3.77805274521639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0.215814</v>
      </c>
      <c r="C99" s="31" t="n">
        <v>6524.02864460228</v>
      </c>
      <c r="D99" s="31" t="n">
        <v>1407.9767179062</v>
      </c>
      <c r="E99" s="31" t="n">
        <v>5820.04028564918</v>
      </c>
      <c r="F99" s="31" t="n">
        <v>21799.4621717732</v>
      </c>
      <c r="G99" s="32" t="n">
        <v>3.34141116774666</v>
      </c>
      <c r="H99" s="30" t="n">
        <v>0.199551</v>
      </c>
      <c r="I99" s="31" t="n">
        <v>11505.2537030098</v>
      </c>
      <c r="J99" s="31" t="n">
        <v>2295.8848816893</v>
      </c>
      <c r="K99" s="31" t="n">
        <v>10357.3112621651</v>
      </c>
      <c r="L99" s="31" t="n">
        <v>40660.5966831303</v>
      </c>
      <c r="M99" s="32" t="n">
        <v>3.53408953272309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0.253801</v>
      </c>
      <c r="C100" s="31" t="n">
        <v>5116.05192669608</v>
      </c>
      <c r="D100" s="31" t="n">
        <v>1298.45909504739</v>
      </c>
      <c r="E100" s="31" t="n">
        <v>4466.82237917239</v>
      </c>
      <c r="F100" s="31" t="n">
        <v>15979.421886124</v>
      </c>
      <c r="G100" s="32" t="n">
        <v>3.12338930782578</v>
      </c>
      <c r="H100" s="30" t="n">
        <v>0.220132</v>
      </c>
      <c r="I100" s="31" t="n">
        <v>9209.36882132045</v>
      </c>
      <c r="J100" s="31" t="n">
        <v>2027.27677737491</v>
      </c>
      <c r="K100" s="31" t="n">
        <v>8195.73043263299</v>
      </c>
      <c r="L100" s="31" t="n">
        <v>30303.2854209652</v>
      </c>
      <c r="M100" s="32" t="n">
        <v>3.29048450647461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0.241098</v>
      </c>
      <c r="C101" s="31" t="n">
        <v>3817.59283164869</v>
      </c>
      <c r="D101" s="31" t="n">
        <v>920.413996524836</v>
      </c>
      <c r="E101" s="31" t="n">
        <v>3357.38583338627</v>
      </c>
      <c r="F101" s="31" t="n">
        <v>11512.5995069516</v>
      </c>
      <c r="G101" s="32" t="n">
        <v>3.01566982510801</v>
      </c>
      <c r="H101" s="30" t="n">
        <v>0.244078</v>
      </c>
      <c r="I101" s="31" t="n">
        <v>7182.09204394554</v>
      </c>
      <c r="J101" s="31" t="n">
        <v>1752.99066190214</v>
      </c>
      <c r="K101" s="31" t="n">
        <v>6305.59671299447</v>
      </c>
      <c r="L101" s="31" t="n">
        <v>22107.5549883323</v>
      </c>
      <c r="M101" s="32" t="n">
        <v>3.07814977210836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0.255034</v>
      </c>
      <c r="C102" s="31" t="n">
        <v>2897.17883512385</v>
      </c>
      <c r="D102" s="31" t="n">
        <v>738.879107036977</v>
      </c>
      <c r="E102" s="31" t="n">
        <v>2527.73928160537</v>
      </c>
      <c r="F102" s="31" t="n">
        <v>8155.21367356534</v>
      </c>
      <c r="G102" s="32" t="n">
        <v>2.81488100585848</v>
      </c>
      <c r="H102" s="30" t="n">
        <v>0.231638</v>
      </c>
      <c r="I102" s="31" t="n">
        <v>5429.1013820434</v>
      </c>
      <c r="J102" s="31" t="n">
        <v>1257.58618593377</v>
      </c>
      <c r="K102" s="31" t="n">
        <v>4800.30828907651</v>
      </c>
      <c r="L102" s="31" t="n">
        <v>15801.9582753378</v>
      </c>
      <c r="M102" s="32" t="n">
        <v>2.91060290890907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0.279933</v>
      </c>
      <c r="C103" s="31" t="n">
        <v>2158.29972808688</v>
      </c>
      <c r="D103" s="31" t="n">
        <v>604.179317782544</v>
      </c>
      <c r="E103" s="31" t="n">
        <v>1856.2100691956</v>
      </c>
      <c r="F103" s="31" t="n">
        <v>5627.47439195998</v>
      </c>
      <c r="G103" s="32" t="n">
        <v>2.60736463927009</v>
      </c>
      <c r="H103" s="30" t="n">
        <v>0.286496</v>
      </c>
      <c r="I103" s="31" t="n">
        <v>4171.51519610963</v>
      </c>
      <c r="J103" s="31" t="n">
        <v>1195.12241762462</v>
      </c>
      <c r="K103" s="31" t="n">
        <v>3573.95398729732</v>
      </c>
      <c r="L103" s="31" t="n">
        <v>11001.6499862613</v>
      </c>
      <c r="M103" s="32" t="n">
        <v>2.63732707878457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0.309133</v>
      </c>
      <c r="C104" s="31" t="n">
        <v>1554.12041030433</v>
      </c>
      <c r="D104" s="31" t="n">
        <v>480.429904798609</v>
      </c>
      <c r="E104" s="31" t="n">
        <v>1313.90545790503</v>
      </c>
      <c r="F104" s="31" t="n">
        <v>3771.26432276437</v>
      </c>
      <c r="G104" s="32" t="n">
        <v>2.42662299379098</v>
      </c>
      <c r="H104" s="30" t="n">
        <v>0.311974</v>
      </c>
      <c r="I104" s="31" t="n">
        <v>2976.39277848501</v>
      </c>
      <c r="J104" s="31" t="n">
        <v>928.557160675081</v>
      </c>
      <c r="K104" s="31" t="n">
        <v>2512.11419814747</v>
      </c>
      <c r="L104" s="31" t="n">
        <v>7427.69599896395</v>
      </c>
      <c r="M104" s="32" t="n">
        <v>2.4955362251432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0.312618</v>
      </c>
      <c r="C105" s="31" t="n">
        <v>1073.69050550572</v>
      </c>
      <c r="D105" s="31" t="n">
        <v>335.654978450188</v>
      </c>
      <c r="E105" s="31" t="n">
        <v>905.86301628063</v>
      </c>
      <c r="F105" s="31" t="n">
        <v>2457.35886485935</v>
      </c>
      <c r="G105" s="32" t="n">
        <v>2.28870317121962</v>
      </c>
      <c r="H105" s="30" t="n">
        <v>0.335766</v>
      </c>
      <c r="I105" s="31" t="n">
        <v>2047.83561780992</v>
      </c>
      <c r="J105" s="31" t="n">
        <v>687.593574049567</v>
      </c>
      <c r="K105" s="31" t="n">
        <v>1704.03883078514</v>
      </c>
      <c r="L105" s="31" t="n">
        <v>4915.58180081648</v>
      </c>
      <c r="M105" s="32" t="n">
        <v>2.40037909198664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0.342679</v>
      </c>
      <c r="C106" s="31" t="n">
        <v>738.035527055535</v>
      </c>
      <c r="D106" s="31" t="n">
        <v>252.909276375864</v>
      </c>
      <c r="E106" s="31" t="n">
        <v>611.580888867603</v>
      </c>
      <c r="F106" s="31" t="n">
        <v>1551.49584857872</v>
      </c>
      <c r="G106" s="32" t="n">
        <v>2.10219669880739</v>
      </c>
      <c r="H106" s="30" t="n">
        <v>0.321918</v>
      </c>
      <c r="I106" s="31" t="n">
        <v>1360.24204376036</v>
      </c>
      <c r="J106" s="31" t="n">
        <v>437.886398243247</v>
      </c>
      <c r="K106" s="31" t="n">
        <v>1141.29884463873</v>
      </c>
      <c r="L106" s="31" t="n">
        <v>3211.54297003134</v>
      </c>
      <c r="M106" s="32" t="n">
        <v>2.36100845784262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0.331658</v>
      </c>
      <c r="C107" s="31" t="n">
        <v>485.126250679672</v>
      </c>
      <c r="D107" s="31" t="n">
        <v>160.896002047919</v>
      </c>
      <c r="E107" s="31" t="n">
        <v>404.678249655712</v>
      </c>
      <c r="F107" s="31" t="n">
        <v>939.914959711112</v>
      </c>
      <c r="G107" s="32" t="n">
        <v>1.93746464635602</v>
      </c>
      <c r="H107" s="30" t="n">
        <v>0.304239</v>
      </c>
      <c r="I107" s="31" t="n">
        <v>922.355645517111</v>
      </c>
      <c r="J107" s="31" t="n">
        <v>280.61655923648</v>
      </c>
      <c r="K107" s="31" t="n">
        <v>782.047365898871</v>
      </c>
      <c r="L107" s="31" t="n">
        <v>2070.24412539261</v>
      </c>
      <c r="M107" s="32" t="n">
        <v>2.2445182999145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0.464945</v>
      </c>
      <c r="C108" s="31" t="n">
        <v>324.230248631753</v>
      </c>
      <c r="D108" s="31" t="n">
        <v>150.74923295009</v>
      </c>
      <c r="E108" s="31" t="n">
        <v>535.2367100554</v>
      </c>
      <c r="F108" s="31" t="n">
        <v>535.2367100554</v>
      </c>
      <c r="G108" s="32" t="n">
        <v>1.65079202916474</v>
      </c>
      <c r="H108" s="30" t="n">
        <v>0.398827</v>
      </c>
      <c r="I108" s="31" t="n">
        <v>641.739086280631</v>
      </c>
      <c r="J108" s="31" t="n">
        <v>255.942874564045</v>
      </c>
      <c r="K108" s="31" t="n">
        <v>1288.19675949374</v>
      </c>
      <c r="L108" s="31" t="n">
        <v>1288.19675949374</v>
      </c>
      <c r="M108" s="32" t="n">
        <v>2.00735281212155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0.005334</v>
      </c>
      <c r="C13" s="31" t="n">
        <v>100000</v>
      </c>
      <c r="D13" s="31" t="n">
        <v>533.4</v>
      </c>
      <c r="E13" s="31" t="n">
        <v>99613.8184</v>
      </c>
      <c r="F13" s="31" t="n">
        <v>7368257.26271054</v>
      </c>
      <c r="G13" s="32" t="n">
        <v>73.6825726271054</v>
      </c>
      <c r="H13" s="30" t="n">
        <v>0.004809</v>
      </c>
      <c r="I13" s="31" t="n">
        <v>100000</v>
      </c>
      <c r="J13" s="31" t="n">
        <v>480.9</v>
      </c>
      <c r="K13" s="31" t="n">
        <v>99651.8284</v>
      </c>
      <c r="L13" s="31" t="n">
        <v>8011932.06940555</v>
      </c>
      <c r="M13" s="32" t="n">
        <v>80.1193206940556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0.000517933445552247</v>
      </c>
      <c r="C14" s="31" t="n">
        <v>99466.6</v>
      </c>
      <c r="D14" s="31" t="n">
        <v>51.5170788553671</v>
      </c>
      <c r="E14" s="31" t="n">
        <v>99440.8414605723</v>
      </c>
      <c r="F14" s="31" t="n">
        <v>7268643.44431054</v>
      </c>
      <c r="G14" s="32" t="n">
        <v>73.0762230166764</v>
      </c>
      <c r="H14" s="30" t="n">
        <v>0.000339393390879368</v>
      </c>
      <c r="I14" s="31" t="n">
        <v>99519.1</v>
      </c>
      <c r="J14" s="31" t="n">
        <v>33.7761248062629</v>
      </c>
      <c r="K14" s="31" t="n">
        <v>99502.2119375969</v>
      </c>
      <c r="L14" s="31" t="n">
        <v>7912280.24100555</v>
      </c>
      <c r="M14" s="32" t="n">
        <v>79.5051426410162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0.000354524884518732</v>
      </c>
      <c r="C15" s="31" t="n">
        <v>99415.0829211446</v>
      </c>
      <c r="D15" s="31" t="n">
        <v>35.245120792039</v>
      </c>
      <c r="E15" s="31" t="n">
        <v>99397.4603607486</v>
      </c>
      <c r="F15" s="31" t="n">
        <v>7169202.60284997</v>
      </c>
      <c r="G15" s="32" t="n">
        <v>72.113832148956</v>
      </c>
      <c r="H15" s="30" t="n">
        <v>0.000239904910417326</v>
      </c>
      <c r="I15" s="31" t="n">
        <v>99485.3238751938</v>
      </c>
      <c r="J15" s="31" t="n">
        <v>23.867017712117</v>
      </c>
      <c r="K15" s="31" t="n">
        <v>99473.3903663377</v>
      </c>
      <c r="L15" s="31" t="n">
        <v>7812778.02906796</v>
      </c>
      <c r="M15" s="32" t="n">
        <v>78.5319655677981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0.00024469321588059</v>
      </c>
      <c r="C16" s="31" t="n">
        <v>99379.8378003526</v>
      </c>
      <c r="D16" s="31" t="n">
        <v>24.3175721050597</v>
      </c>
      <c r="E16" s="31" t="n">
        <v>99367.6790143001</v>
      </c>
      <c r="F16" s="31" t="n">
        <v>7069805.14248922</v>
      </c>
      <c r="G16" s="32" t="n">
        <v>71.1392300387125</v>
      </c>
      <c r="H16" s="30" t="n">
        <v>0.000235886988688147</v>
      </c>
      <c r="I16" s="31" t="n">
        <v>99461.4568574816</v>
      </c>
      <c r="J16" s="31" t="n">
        <v>23.4616635486474</v>
      </c>
      <c r="K16" s="31" t="n">
        <v>99449.7260257073</v>
      </c>
      <c r="L16" s="31" t="n">
        <v>7713304.63870162</v>
      </c>
      <c r="M16" s="32" t="n">
        <v>77.5506903116653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0.000201369311316955</v>
      </c>
      <c r="C17" s="31" t="n">
        <v>99355.5202282475</v>
      </c>
      <c r="D17" s="31" t="n">
        <v>20.0071526839</v>
      </c>
      <c r="E17" s="31" t="n">
        <v>99345.5166519056</v>
      </c>
      <c r="F17" s="31" t="n">
        <v>6970437.46347492</v>
      </c>
      <c r="G17" s="32" t="n">
        <v>70.1565192096209</v>
      </c>
      <c r="H17" s="30" t="n">
        <v>0.000191235059760956</v>
      </c>
      <c r="I17" s="31" t="n">
        <v>99437.995193933</v>
      </c>
      <c r="J17" s="31" t="n">
        <v>19.0160309534214</v>
      </c>
      <c r="K17" s="31" t="n">
        <v>99428.4871784563</v>
      </c>
      <c r="L17" s="31" t="n">
        <v>7613854.91267591</v>
      </c>
      <c r="M17" s="32" t="n">
        <v>76.5688698552971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0.000142188277592143</v>
      </c>
      <c r="C18" s="31" t="n">
        <v>99335.5130755636</v>
      </c>
      <c r="D18" s="31" t="n">
        <v>14.1243455079462</v>
      </c>
      <c r="E18" s="31" t="n">
        <v>99328.4509028097</v>
      </c>
      <c r="F18" s="31" t="n">
        <v>6871091.94682302</v>
      </c>
      <c r="G18" s="32" t="n">
        <v>69.1705487200357</v>
      </c>
      <c r="H18" s="30" t="n">
        <v>0.000234844522251518</v>
      </c>
      <c r="I18" s="31" t="n">
        <v>99418.9791629796</v>
      </c>
      <c r="J18" s="31" t="n">
        <v>23.3480026642636</v>
      </c>
      <c r="K18" s="31" t="n">
        <v>99407.3051616474</v>
      </c>
      <c r="L18" s="31" t="n">
        <v>7514426.42549746</v>
      </c>
      <c r="M18" s="32" t="n">
        <v>75.583419672605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0.000165597184847858</v>
      </c>
      <c r="C19" s="31" t="n">
        <v>99321.3887300557</v>
      </c>
      <c r="D19" s="31" t="n">
        <v>16.4473423688769</v>
      </c>
      <c r="E19" s="31" t="n">
        <v>99313.1650588712</v>
      </c>
      <c r="F19" s="31" t="n">
        <v>6771763.49592021</v>
      </c>
      <c r="G19" s="32" t="n">
        <v>68.1803142556242</v>
      </c>
      <c r="H19" s="30" t="n">
        <v>0.000173464298878987</v>
      </c>
      <c r="I19" s="31" t="n">
        <v>99395.6311603153</v>
      </c>
      <c r="J19" s="31" t="n">
        <v>17.2415934708585</v>
      </c>
      <c r="K19" s="31" t="n">
        <v>99387.0103635799</v>
      </c>
      <c r="L19" s="31" t="n">
        <v>7415019.12033581</v>
      </c>
      <c r="M19" s="32" t="n">
        <v>74.6010567443967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0.000166375509524998</v>
      </c>
      <c r="C20" s="31" t="n">
        <v>99304.9413876868</v>
      </c>
      <c r="D20" s="31" t="n">
        <v>16.5219102217264</v>
      </c>
      <c r="E20" s="31" t="n">
        <v>99296.6804325759</v>
      </c>
      <c r="F20" s="31" t="n">
        <v>6672450.33086134</v>
      </c>
      <c r="G20" s="32" t="n">
        <v>67.1915237814005</v>
      </c>
      <c r="H20" s="30" t="n">
        <v>0.000131273793375049</v>
      </c>
      <c r="I20" s="31" t="n">
        <v>99378.3895668444</v>
      </c>
      <c r="J20" s="31" t="n">
        <v>13.0457781779431</v>
      </c>
      <c r="K20" s="31" t="n">
        <v>99371.8666777555</v>
      </c>
      <c r="L20" s="31" t="n">
        <v>7315632.10997223</v>
      </c>
      <c r="M20" s="32" t="n">
        <v>73.6139128623286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0.000125928724342022</v>
      </c>
      <c r="C21" s="31" t="n">
        <v>99288.4194774651</v>
      </c>
      <c r="D21" s="31" t="n">
        <v>12.5032640067328</v>
      </c>
      <c r="E21" s="31" t="n">
        <v>99282.1678454617</v>
      </c>
      <c r="F21" s="31" t="n">
        <v>6573153.65042876</v>
      </c>
      <c r="G21" s="32" t="n">
        <v>66.2026214640332</v>
      </c>
      <c r="H21" s="30" t="n">
        <v>0.000243118100142556</v>
      </c>
      <c r="I21" s="31" t="n">
        <v>99365.3437886665</v>
      </c>
      <c r="J21" s="31" t="n">
        <v>24.1575136019125</v>
      </c>
      <c r="K21" s="31" t="n">
        <v>99353.2650318655</v>
      </c>
      <c r="L21" s="31" t="n">
        <v>7216260.24329447</v>
      </c>
      <c r="M21" s="32" t="n">
        <v>72.623512063142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0.00010588173010747</v>
      </c>
      <c r="C22" s="31" t="n">
        <v>99275.9162134584</v>
      </c>
      <c r="D22" s="31" t="n">
        <v>10.5115057666852</v>
      </c>
      <c r="E22" s="31" t="n">
        <v>99270.660460575</v>
      </c>
      <c r="F22" s="31" t="n">
        <v>6473871.4825833</v>
      </c>
      <c r="G22" s="32" t="n">
        <v>65.2108963533863</v>
      </c>
      <c r="H22" s="30" t="n">
        <v>8.8519075860848E-005</v>
      </c>
      <c r="I22" s="31" t="n">
        <v>99341.1862750646</v>
      </c>
      <c r="J22" s="31" t="n">
        <v>8.79359000398907</v>
      </c>
      <c r="K22" s="31" t="n">
        <v>99336.7894800626</v>
      </c>
      <c r="L22" s="31" t="n">
        <v>7116906.97826261</v>
      </c>
      <c r="M22" s="32" t="n">
        <v>71.641050858369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0.000147119092905707</v>
      </c>
      <c r="C23" s="31" t="n">
        <v>99265.4047076917</v>
      </c>
      <c r="D23" s="31" t="n">
        <v>14.6038362975135</v>
      </c>
      <c r="E23" s="31" t="n">
        <v>99258.1027895429</v>
      </c>
      <c r="F23" s="31" t="n">
        <v>6374600.82212272</v>
      </c>
      <c r="G23" s="32" t="n">
        <v>64.2177487805959</v>
      </c>
      <c r="H23" s="30" t="n">
        <v>2.2138832619356E-005</v>
      </c>
      <c r="I23" s="31" t="n">
        <v>99332.3926850606</v>
      </c>
      <c r="J23" s="31" t="n">
        <v>2.1991032153347</v>
      </c>
      <c r="K23" s="31" t="n">
        <v>99331.2931334529</v>
      </c>
      <c r="L23" s="31" t="n">
        <v>7017570.18878255</v>
      </c>
      <c r="M23" s="32" t="n">
        <v>70.6473487559308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0.000124921923797626</v>
      </c>
      <c r="C24" s="31" t="n">
        <v>99250.8008713942</v>
      </c>
      <c r="D24" s="31" t="n">
        <v>12.3986009833097</v>
      </c>
      <c r="E24" s="31" t="n">
        <v>99244.6015709025</v>
      </c>
      <c r="F24" s="31" t="n">
        <v>6275342.71933318</v>
      </c>
      <c r="G24" s="32" t="n">
        <v>63.2271242573101</v>
      </c>
      <c r="H24" s="30" t="n">
        <v>0.000153231543807804</v>
      </c>
      <c r="I24" s="31" t="n">
        <v>99330.1935818453</v>
      </c>
      <c r="J24" s="31" t="n">
        <v>15.2205189092742</v>
      </c>
      <c r="K24" s="31" t="n">
        <v>99322.5833223906</v>
      </c>
      <c r="L24" s="31" t="n">
        <v>6918238.89564909</v>
      </c>
      <c r="M24" s="32" t="n">
        <v>69.6489017707255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0.000165231220439102</v>
      </c>
      <c r="C25" s="31" t="n">
        <v>99238.4022704109</v>
      </c>
      <c r="D25" s="31" t="n">
        <v>16.3972823215665</v>
      </c>
      <c r="E25" s="31" t="n">
        <v>99230.2036292501</v>
      </c>
      <c r="F25" s="31" t="n">
        <v>6176098.11776228</v>
      </c>
      <c r="G25" s="32" t="n">
        <v>62.2349612293563</v>
      </c>
      <c r="H25" s="30" t="n">
        <v>0</v>
      </c>
      <c r="I25" s="31" t="n">
        <v>99314.973062936</v>
      </c>
      <c r="J25" s="31" t="n">
        <v>0</v>
      </c>
      <c r="K25" s="31" t="n">
        <v>99314.973062936</v>
      </c>
      <c r="L25" s="31" t="n">
        <v>6818916.3123267</v>
      </c>
      <c r="M25" s="32" t="n">
        <v>68.659499187555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0.000304540701864804</v>
      </c>
      <c r="C26" s="31" t="n">
        <v>99222.0049880893</v>
      </c>
      <c r="D26" s="31" t="n">
        <v>30.2171390395058</v>
      </c>
      <c r="E26" s="31" t="n">
        <v>99206.8964185695</v>
      </c>
      <c r="F26" s="31" t="n">
        <v>6076867.91413303</v>
      </c>
      <c r="G26" s="32" t="n">
        <v>61.2451634580707</v>
      </c>
      <c r="H26" s="30" t="n">
        <v>8.45719601666068E-005</v>
      </c>
      <c r="I26" s="31" t="n">
        <v>99314.973062936</v>
      </c>
      <c r="J26" s="31" t="n">
        <v>8.39926194582625</v>
      </c>
      <c r="K26" s="31" t="n">
        <v>99310.7734319631</v>
      </c>
      <c r="L26" s="31" t="n">
        <v>6719601.33926377</v>
      </c>
      <c r="M26" s="32" t="n">
        <v>67.659499187555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0.000359511064951666</v>
      </c>
      <c r="C27" s="31" t="n">
        <v>99191.7878490498</v>
      </c>
      <c r="D27" s="31" t="n">
        <v>35.6605452840716</v>
      </c>
      <c r="E27" s="31" t="n">
        <v>99173.9575764077</v>
      </c>
      <c r="F27" s="31" t="n">
        <v>5977661.01771446</v>
      </c>
      <c r="G27" s="32" t="n">
        <v>60.2636684683139</v>
      </c>
      <c r="H27" s="30" t="n">
        <v>0.000124458088738617</v>
      </c>
      <c r="I27" s="31" t="n">
        <v>99306.5738009902</v>
      </c>
      <c r="J27" s="31" t="n">
        <v>12.3595063744517</v>
      </c>
      <c r="K27" s="31" t="n">
        <v>99300.3940478029</v>
      </c>
      <c r="L27" s="31" t="n">
        <v>6620290.5658318</v>
      </c>
      <c r="M27" s="32" t="n">
        <v>66.6651794784385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0.000261846014401531</v>
      </c>
      <c r="C28" s="31" t="n">
        <v>99156.1273037657</v>
      </c>
      <c r="D28" s="31" t="n">
        <v>25.9636367379819</v>
      </c>
      <c r="E28" s="31" t="n">
        <v>99143.1454853967</v>
      </c>
      <c r="F28" s="31" t="n">
        <v>5878487.06013805</v>
      </c>
      <c r="G28" s="32" t="n">
        <v>59.2851618955352</v>
      </c>
      <c r="H28" s="30" t="n">
        <v>0.000191015886154532</v>
      </c>
      <c r="I28" s="31" t="n">
        <v>99294.2142946157</v>
      </c>
      <c r="J28" s="31" t="n">
        <v>18.966772333504</v>
      </c>
      <c r="K28" s="31" t="n">
        <v>99284.730908449</v>
      </c>
      <c r="L28" s="31" t="n">
        <v>6520990.171784</v>
      </c>
      <c r="M28" s="32" t="n">
        <v>65.6734152952314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0.000522668116199576</v>
      </c>
      <c r="C29" s="31" t="n">
        <v>99130.1636670277</v>
      </c>
      <c r="D29" s="31" t="n">
        <v>51.812175902401</v>
      </c>
      <c r="E29" s="31" t="n">
        <v>99104.2575790765</v>
      </c>
      <c r="F29" s="31" t="n">
        <v>5779343.91465266</v>
      </c>
      <c r="G29" s="32" t="n">
        <v>58.300558587446</v>
      </c>
      <c r="H29" s="30" t="n">
        <v>0.000399369883073373</v>
      </c>
      <c r="I29" s="31" t="n">
        <v>99275.2475222822</v>
      </c>
      <c r="J29" s="31" t="n">
        <v>39.647543995054</v>
      </c>
      <c r="K29" s="31" t="n">
        <v>99255.4237502847</v>
      </c>
      <c r="L29" s="31" t="n">
        <v>6421705.44087555</v>
      </c>
      <c r="M29" s="32" t="n">
        <v>64.685866831349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0.00071399980527278</v>
      </c>
      <c r="C30" s="31" t="n">
        <v>99078.3514911253</v>
      </c>
      <c r="D30" s="31" t="n">
        <v>70.7419236714116</v>
      </c>
      <c r="E30" s="31" t="n">
        <v>99042.9805292896</v>
      </c>
      <c r="F30" s="31" t="n">
        <v>5680239.65707358</v>
      </c>
      <c r="G30" s="32" t="n">
        <v>57.3307848948453</v>
      </c>
      <c r="H30" s="30" t="n">
        <v>0.000296895161750768</v>
      </c>
      <c r="I30" s="31" t="n">
        <v>99235.5999782871</v>
      </c>
      <c r="J30" s="31" t="n">
        <v>29.4625695069881</v>
      </c>
      <c r="K30" s="31" t="n">
        <v>99220.8686935336</v>
      </c>
      <c r="L30" s="31" t="n">
        <v>6322450.01712527</v>
      </c>
      <c r="M30" s="32" t="n">
        <v>63.711510974979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0.00119897542100387</v>
      </c>
      <c r="C31" s="31" t="n">
        <v>99007.6095674539</v>
      </c>
      <c r="D31" s="31" t="n">
        <v>118.707690363725</v>
      </c>
      <c r="E31" s="31" t="n">
        <v>98948.255722272</v>
      </c>
      <c r="F31" s="31" t="n">
        <v>5581196.67654429</v>
      </c>
      <c r="G31" s="32" t="n">
        <v>56.3713910569856</v>
      </c>
      <c r="H31" s="30" t="n">
        <v>0.000250949616161155</v>
      </c>
      <c r="I31" s="31" t="n">
        <v>99206.1374087802</v>
      </c>
      <c r="J31" s="31" t="n">
        <v>24.8957421035642</v>
      </c>
      <c r="K31" s="31" t="n">
        <v>99193.6895377284</v>
      </c>
      <c r="L31" s="31" t="n">
        <v>6223229.14843173</v>
      </c>
      <c r="M31" s="32" t="n">
        <v>62.7302837402976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0.00156909948735585</v>
      </c>
      <c r="C32" s="31" t="n">
        <v>98888.9018770902</v>
      </c>
      <c r="D32" s="31" t="n">
        <v>155.166525240525</v>
      </c>
      <c r="E32" s="31" t="n">
        <v>98811.3186144699</v>
      </c>
      <c r="F32" s="31" t="n">
        <v>5482248.42082202</v>
      </c>
      <c r="G32" s="32" t="n">
        <v>55.4384598954891</v>
      </c>
      <c r="H32" s="30" t="n">
        <v>0.000245906220309618</v>
      </c>
      <c r="I32" s="31" t="n">
        <v>99181.2416666766</v>
      </c>
      <c r="J32" s="31" t="n">
        <v>24.3892842638673</v>
      </c>
      <c r="K32" s="31" t="n">
        <v>99169.0470245447</v>
      </c>
      <c r="L32" s="31" t="n">
        <v>6124035.458894</v>
      </c>
      <c r="M32" s="32" t="n">
        <v>61.7459043260959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0.00130409132779267</v>
      </c>
      <c r="C33" s="31" t="n">
        <v>98733.7353518497</v>
      </c>
      <c r="D33" s="31" t="n">
        <v>128.757808032924</v>
      </c>
      <c r="E33" s="31" t="n">
        <v>98669.3564478332</v>
      </c>
      <c r="F33" s="31" t="n">
        <v>5383437.10220755</v>
      </c>
      <c r="G33" s="32" t="n">
        <v>54.5247992798309</v>
      </c>
      <c r="H33" s="30" t="n">
        <v>0.000426921681217581</v>
      </c>
      <c r="I33" s="31" t="n">
        <v>99156.8523824127</v>
      </c>
      <c r="J33" s="31" t="n">
        <v>42.3322101233431</v>
      </c>
      <c r="K33" s="31" t="n">
        <v>99135.6862773511</v>
      </c>
      <c r="L33" s="31" t="n">
        <v>6024866.41186946</v>
      </c>
      <c r="M33" s="32" t="n">
        <v>60.7609687793809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0.00143460588188412</v>
      </c>
      <c r="C34" s="31" t="n">
        <v>98604.9775438167</v>
      </c>
      <c r="D34" s="31" t="n">
        <v>141.459280767411</v>
      </c>
      <c r="E34" s="31" t="n">
        <v>98534.247903433</v>
      </c>
      <c r="F34" s="31" t="n">
        <v>5284767.74575971</v>
      </c>
      <c r="G34" s="32" t="n">
        <v>53.5953445495319</v>
      </c>
      <c r="H34" s="30" t="n">
        <v>0.000301522689582391</v>
      </c>
      <c r="I34" s="31" t="n">
        <v>99114.5201722894</v>
      </c>
      <c r="J34" s="31" t="n">
        <v>29.8852766990168</v>
      </c>
      <c r="K34" s="31" t="n">
        <v>99099.5775339399</v>
      </c>
      <c r="L34" s="31" t="n">
        <v>5925730.72559211</v>
      </c>
      <c r="M34" s="32" t="n">
        <v>59.786706481467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0.00108782221876882</v>
      </c>
      <c r="C35" s="31" t="n">
        <v>98463.5182630493</v>
      </c>
      <c r="D35" s="31" t="n">
        <v>107.110802904694</v>
      </c>
      <c r="E35" s="31" t="n">
        <v>98409.962861597</v>
      </c>
      <c r="F35" s="31" t="n">
        <v>5186233.49785628</v>
      </c>
      <c r="G35" s="32" t="n">
        <v>52.6716248753274</v>
      </c>
      <c r="H35" s="30" t="n">
        <v>0.0001547089537807</v>
      </c>
      <c r="I35" s="31" t="n">
        <v>99084.6348955904</v>
      </c>
      <c r="J35" s="31" t="n">
        <v>15.3292802004394</v>
      </c>
      <c r="K35" s="31" t="n">
        <v>99076.9702554901</v>
      </c>
      <c r="L35" s="31" t="n">
        <v>5826631.14805817</v>
      </c>
      <c r="M35" s="32" t="n">
        <v>58.8045881603937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0.00112379215372003</v>
      </c>
      <c r="C36" s="31" t="n">
        <v>98356.4074601446</v>
      </c>
      <c r="D36" s="31" t="n">
        <v>110.532158971801</v>
      </c>
      <c r="E36" s="31" t="n">
        <v>98301.1413806587</v>
      </c>
      <c r="F36" s="31" t="n">
        <v>5087823.53499468</v>
      </c>
      <c r="G36" s="32" t="n">
        <v>51.7284401329557</v>
      </c>
      <c r="H36" s="30" t="n">
        <v>0.000293836773672225</v>
      </c>
      <c r="I36" s="31" t="n">
        <v>99069.3056153899</v>
      </c>
      <c r="J36" s="31" t="n">
        <v>29.1102051319738</v>
      </c>
      <c r="K36" s="31" t="n">
        <v>99054.7505128239</v>
      </c>
      <c r="L36" s="31" t="n">
        <v>5727554.17780268</v>
      </c>
      <c r="M36" s="32" t="n">
        <v>57.8136097979568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0.00115476426435484</v>
      </c>
      <c r="C37" s="31" t="n">
        <v>98245.8753011728</v>
      </c>
      <c r="D37" s="31" t="n">
        <v>113.450825918056</v>
      </c>
      <c r="E37" s="31" t="n">
        <v>98189.1498882138</v>
      </c>
      <c r="F37" s="31" t="n">
        <v>4989522.39361403</v>
      </c>
      <c r="G37" s="32" t="n">
        <v>50.7860750216601</v>
      </c>
      <c r="H37" s="30" t="n">
        <v>0.000259239736266775</v>
      </c>
      <c r="I37" s="31" t="n">
        <v>99040.1954102579</v>
      </c>
      <c r="J37" s="31" t="n">
        <v>25.6751541379651</v>
      </c>
      <c r="K37" s="31" t="n">
        <v>99027.357833189</v>
      </c>
      <c r="L37" s="31" t="n">
        <v>5628499.42728985</v>
      </c>
      <c r="M37" s="32" t="n">
        <v>56.8304555940617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0.000985237852838306</v>
      </c>
      <c r="C38" s="31" t="n">
        <v>98132.4244752548</v>
      </c>
      <c r="D38" s="31" t="n">
        <v>96.6837791838173</v>
      </c>
      <c r="E38" s="31" t="n">
        <v>98084.0825856629</v>
      </c>
      <c r="F38" s="31" t="n">
        <v>4891333.24372581</v>
      </c>
      <c r="G38" s="32" t="n">
        <v>49.8442107171134</v>
      </c>
      <c r="H38" s="30" t="n">
        <v>0.000349408916582781</v>
      </c>
      <c r="I38" s="31" t="n">
        <v>99014.52025612</v>
      </c>
      <c r="J38" s="31" t="n">
        <v>34.5965562486547</v>
      </c>
      <c r="K38" s="31" t="n">
        <v>98997.2219779957</v>
      </c>
      <c r="L38" s="31" t="n">
        <v>5529472.06945667</v>
      </c>
      <c r="M38" s="32" t="n">
        <v>55.8450624731972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0.00103764161097732</v>
      </c>
      <c r="C39" s="31" t="n">
        <v>98035.740696071</v>
      </c>
      <c r="D39" s="31" t="n">
        <v>101.725963909226</v>
      </c>
      <c r="E39" s="31" t="n">
        <v>97984.8777141163</v>
      </c>
      <c r="F39" s="31" t="n">
        <v>4793249.16114015</v>
      </c>
      <c r="G39" s="32" t="n">
        <v>48.8928744466787</v>
      </c>
      <c r="H39" s="30" t="n">
        <v>0.0002674196364666</v>
      </c>
      <c r="I39" s="31" t="n">
        <v>98979.9236998713</v>
      </c>
      <c r="J39" s="31" t="n">
        <v>26.4691752133114</v>
      </c>
      <c r="K39" s="31" t="n">
        <v>98966.6891122647</v>
      </c>
      <c r="L39" s="31" t="n">
        <v>5430474.84747867</v>
      </c>
      <c r="M39" s="32" t="n">
        <v>54.8644072907659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0.000993077664514999</v>
      </c>
      <c r="C40" s="31" t="n">
        <v>97934.0147321617</v>
      </c>
      <c r="D40" s="31" t="n">
        <v>97.2560826267926</v>
      </c>
      <c r="E40" s="31" t="n">
        <v>97885.3866908483</v>
      </c>
      <c r="F40" s="31" t="n">
        <v>4695264.28342603</v>
      </c>
      <c r="G40" s="32" t="n">
        <v>47.9431410656149</v>
      </c>
      <c r="H40" s="30" t="n">
        <v>0.000389006089441477</v>
      </c>
      <c r="I40" s="31" t="n">
        <v>98953.454524658</v>
      </c>
      <c r="J40" s="31" t="n">
        <v>38.4934963813623</v>
      </c>
      <c r="K40" s="31" t="n">
        <v>98934.2077764673</v>
      </c>
      <c r="L40" s="31" t="n">
        <v>5331508.1583664</v>
      </c>
      <c r="M40" s="32" t="n">
        <v>53.8789492896163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0.0010643355353253</v>
      </c>
      <c r="C41" s="31" t="n">
        <v>97836.7586495349</v>
      </c>
      <c r="D41" s="31" t="n">
        <v>104.131138891745</v>
      </c>
      <c r="E41" s="31" t="n">
        <v>97784.6930800891</v>
      </c>
      <c r="F41" s="31" t="n">
        <v>4597378.89673519</v>
      </c>
      <c r="G41" s="32" t="n">
        <v>46.9903026244322</v>
      </c>
      <c r="H41" s="30" t="n">
        <v>0.000427857980657869</v>
      </c>
      <c r="I41" s="31" t="n">
        <v>98914.9610282767</v>
      </c>
      <c r="J41" s="31" t="n">
        <v>42.3215554824102</v>
      </c>
      <c r="K41" s="31" t="n">
        <v>98893.8002505355</v>
      </c>
      <c r="L41" s="31" t="n">
        <v>5232573.95058994</v>
      </c>
      <c r="M41" s="32" t="n">
        <v>52.8997221066903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0.000954962293032988</v>
      </c>
      <c r="C42" s="31" t="n">
        <v>97732.6275106432</v>
      </c>
      <c r="D42" s="31" t="n">
        <v>93.3309740717028</v>
      </c>
      <c r="E42" s="31" t="n">
        <v>97685.9620236073</v>
      </c>
      <c r="F42" s="31" t="n">
        <v>4499594.2036551</v>
      </c>
      <c r="G42" s="32" t="n">
        <v>46.0398366263619</v>
      </c>
      <c r="H42" s="30" t="n">
        <v>0.000234631628343501</v>
      </c>
      <c r="I42" s="31" t="n">
        <v>98872.6394727942</v>
      </c>
      <c r="J42" s="31" t="n">
        <v>23.1986483981216</v>
      </c>
      <c r="K42" s="31" t="n">
        <v>98861.0401485952</v>
      </c>
      <c r="L42" s="31" t="n">
        <v>5133680.1503394</v>
      </c>
      <c r="M42" s="32" t="n">
        <v>51.9221513425055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0.00115317017596265</v>
      </c>
      <c r="C43" s="31" t="n">
        <v>97639.2965365715</v>
      </c>
      <c r="D43" s="31" t="n">
        <v>112.594724767948</v>
      </c>
      <c r="E43" s="31" t="n">
        <v>97582.9991741875</v>
      </c>
      <c r="F43" s="31" t="n">
        <v>4401908.24163149</v>
      </c>
      <c r="G43" s="32" t="n">
        <v>45.0833670230584</v>
      </c>
      <c r="H43" s="30" t="n">
        <v>0.000363195246500614</v>
      </c>
      <c r="I43" s="31" t="n">
        <v>98849.4408243961</v>
      </c>
      <c r="J43" s="31" t="n">
        <v>35.9016470266644</v>
      </c>
      <c r="K43" s="31" t="n">
        <v>98831.4900008828</v>
      </c>
      <c r="L43" s="31" t="n">
        <v>5034819.11019081</v>
      </c>
      <c r="M43" s="32" t="n">
        <v>50.9342194371646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0.000988603597418646</v>
      </c>
      <c r="C44" s="31" t="n">
        <v>97526.7018118036</v>
      </c>
      <c r="D44" s="31" t="n">
        <v>96.4152482555246</v>
      </c>
      <c r="E44" s="31" t="n">
        <v>97478.4941876758</v>
      </c>
      <c r="F44" s="31" t="n">
        <v>4304325.2424573</v>
      </c>
      <c r="G44" s="32" t="n">
        <v>44.1348385877267</v>
      </c>
      <c r="H44" s="30" t="n">
        <v>0.000458728747957224</v>
      </c>
      <c r="I44" s="31" t="n">
        <v>98813.5391773695</v>
      </c>
      <c r="J44" s="31" t="n">
        <v>45.3286111080568</v>
      </c>
      <c r="K44" s="31" t="n">
        <v>98790.8748718154</v>
      </c>
      <c r="L44" s="31" t="n">
        <v>4935987.62018992</v>
      </c>
      <c r="M44" s="32" t="n">
        <v>49.9525435611598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0.00127215150914102</v>
      </c>
      <c r="C45" s="31" t="n">
        <v>97430.286563548</v>
      </c>
      <c r="D45" s="31" t="n">
        <v>123.94608608786</v>
      </c>
      <c r="E45" s="31" t="n">
        <v>97368.3135205041</v>
      </c>
      <c r="F45" s="31" t="n">
        <v>4206846.74826963</v>
      </c>
      <c r="G45" s="32" t="n">
        <v>43.1780188342744</v>
      </c>
      <c r="H45" s="30" t="n">
        <v>0.00055454047790014</v>
      </c>
      <c r="I45" s="31" t="n">
        <v>98768.2105662614</v>
      </c>
      <c r="J45" s="31" t="n">
        <v>54.7709706887563</v>
      </c>
      <c r="K45" s="31" t="n">
        <v>98740.825080917</v>
      </c>
      <c r="L45" s="31" t="n">
        <v>4837196.74531811</v>
      </c>
      <c r="M45" s="32" t="n">
        <v>48.9752392757277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0.00117306909376962</v>
      </c>
      <c r="C46" s="31" t="n">
        <v>97306.3404774602</v>
      </c>
      <c r="D46" s="31" t="n">
        <v>114.147060641933</v>
      </c>
      <c r="E46" s="31" t="n">
        <v>97249.2669471392</v>
      </c>
      <c r="F46" s="31" t="n">
        <v>4109478.43474912</v>
      </c>
      <c r="G46" s="32" t="n">
        <v>42.2323808971218</v>
      </c>
      <c r="H46" s="30" t="n">
        <v>0.000620369769236873</v>
      </c>
      <c r="I46" s="31" t="n">
        <v>98713.4395955727</v>
      </c>
      <c r="J46" s="31" t="n">
        <v>61.2388337424834</v>
      </c>
      <c r="K46" s="31" t="n">
        <v>98682.8201787014</v>
      </c>
      <c r="L46" s="31" t="n">
        <v>4738455.92023719</v>
      </c>
      <c r="M46" s="32" t="n">
        <v>48.0021356732231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0.00129095628990388</v>
      </c>
      <c r="C47" s="31" t="n">
        <v>97192.1934168182</v>
      </c>
      <c r="D47" s="31" t="n">
        <v>125.470873420996</v>
      </c>
      <c r="E47" s="31" t="n">
        <v>97129.4579801077</v>
      </c>
      <c r="F47" s="31" t="n">
        <v>4012229.16780198</v>
      </c>
      <c r="G47" s="32" t="n">
        <v>41.2813933583652</v>
      </c>
      <c r="H47" s="30" t="n">
        <v>0.000590222956721902</v>
      </c>
      <c r="I47" s="31" t="n">
        <v>98652.2007618302</v>
      </c>
      <c r="J47" s="31" t="n">
        <v>58.2267936207701</v>
      </c>
      <c r="K47" s="31" t="n">
        <v>98623.0873650198</v>
      </c>
      <c r="L47" s="31" t="n">
        <v>4639773.10005849</v>
      </c>
      <c r="M47" s="32" t="n">
        <v>47.0316228551252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0.00131717025511127</v>
      </c>
      <c r="C48" s="31" t="n">
        <v>97066.7225433972</v>
      </c>
      <c r="D48" s="31" t="n">
        <v>127.853399695302</v>
      </c>
      <c r="E48" s="31" t="n">
        <v>97002.7958435496</v>
      </c>
      <c r="F48" s="31" t="n">
        <v>3915099.70982187</v>
      </c>
      <c r="G48" s="32" t="n">
        <v>40.3341084074564</v>
      </c>
      <c r="H48" s="30" t="n">
        <v>0.000865242305794847</v>
      </c>
      <c r="I48" s="31" t="n">
        <v>98593.9739682094</v>
      </c>
      <c r="J48" s="31" t="n">
        <v>85.3076773737306</v>
      </c>
      <c r="K48" s="31" t="n">
        <v>98551.3201295225</v>
      </c>
      <c r="L48" s="31" t="n">
        <v>4541150.01269347</v>
      </c>
      <c r="M48" s="32" t="n">
        <v>46.0591031066231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0.00175703376658482</v>
      </c>
      <c r="C49" s="31" t="n">
        <v>96938.8691437019</v>
      </c>
      <c r="D49" s="31" t="n">
        <v>170.324866380032</v>
      </c>
      <c r="E49" s="31" t="n">
        <v>96853.7067105119</v>
      </c>
      <c r="F49" s="31" t="n">
        <v>3818096.91397833</v>
      </c>
      <c r="G49" s="32" t="n">
        <v>39.3866459110266</v>
      </c>
      <c r="H49" s="30" t="n">
        <v>0.000689568706118355</v>
      </c>
      <c r="I49" s="31" t="n">
        <v>98508.6662908357</v>
      </c>
      <c r="J49" s="31" t="n">
        <v>67.9284935556164</v>
      </c>
      <c r="K49" s="31" t="n">
        <v>98474.7020440579</v>
      </c>
      <c r="L49" s="31" t="n">
        <v>4442598.69256395</v>
      </c>
      <c r="M49" s="32" t="n">
        <v>45.0985569071423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0.00184764738119471</v>
      </c>
      <c r="C50" s="31" t="n">
        <v>96768.5442773219</v>
      </c>
      <c r="D50" s="31" t="n">
        <v>178.794147416018</v>
      </c>
      <c r="E50" s="31" t="n">
        <v>96679.1472036139</v>
      </c>
      <c r="F50" s="31" t="n">
        <v>3721243.20726781</v>
      </c>
      <c r="G50" s="32" t="n">
        <v>38.4550913218595</v>
      </c>
      <c r="H50" s="30" t="n">
        <v>0.00100237660259001</v>
      </c>
      <c r="I50" s="31" t="n">
        <v>98440.7377972801</v>
      </c>
      <c r="J50" s="31" t="n">
        <v>98.6746923096917</v>
      </c>
      <c r="K50" s="31" t="n">
        <v>98391.4004511252</v>
      </c>
      <c r="L50" s="31" t="n">
        <v>4344123.99051989</v>
      </c>
      <c r="M50" s="32" t="n">
        <v>44.129331897794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0.00191967994579727</v>
      </c>
      <c r="C51" s="31" t="n">
        <v>96589.7501299059</v>
      </c>
      <c r="D51" s="31" t="n">
        <v>185.42140629395</v>
      </c>
      <c r="E51" s="31" t="n">
        <v>96497.0394267589</v>
      </c>
      <c r="F51" s="31" t="n">
        <v>3624564.0600642</v>
      </c>
      <c r="G51" s="32" t="n">
        <v>37.525348757911</v>
      </c>
      <c r="H51" s="30" t="n">
        <v>0.000948458754523899</v>
      </c>
      <c r="I51" s="31" t="n">
        <v>98342.0631049704</v>
      </c>
      <c r="J51" s="31" t="n">
        <v>93.2733906898508</v>
      </c>
      <c r="K51" s="31" t="n">
        <v>98295.4264096255</v>
      </c>
      <c r="L51" s="31" t="n">
        <v>4245732.59006876</v>
      </c>
      <c r="M51" s="32" t="n">
        <v>43.1731088002177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0.00194139615998421</v>
      </c>
      <c r="C52" s="31" t="n">
        <v>96404.3287236119</v>
      </c>
      <c r="D52" s="31" t="n">
        <v>187.158993589875</v>
      </c>
      <c r="E52" s="31" t="n">
        <v>96310.749226817</v>
      </c>
      <c r="F52" s="31" t="n">
        <v>3528067.02063744</v>
      </c>
      <c r="G52" s="32" t="n">
        <v>36.5965622845868</v>
      </c>
      <c r="H52" s="30" t="n">
        <v>0.000841099485247115</v>
      </c>
      <c r="I52" s="31" t="n">
        <v>98248.7897142805</v>
      </c>
      <c r="J52" s="31" t="n">
        <v>82.6370064548334</v>
      </c>
      <c r="K52" s="31" t="n">
        <v>98207.4712110531</v>
      </c>
      <c r="L52" s="31" t="n">
        <v>4147437.16365914</v>
      </c>
      <c r="M52" s="32" t="n">
        <v>42.2136209079053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0.00198011278033662</v>
      </c>
      <c r="C53" s="31" t="n">
        <v>96217.1697300221</v>
      </c>
      <c r="D53" s="31" t="n">
        <v>190.520847470234</v>
      </c>
      <c r="E53" s="31" t="n">
        <v>96121.9093062869</v>
      </c>
      <c r="F53" s="31" t="n">
        <v>3431756.27141062</v>
      </c>
      <c r="G53" s="32" t="n">
        <v>35.6667763252636</v>
      </c>
      <c r="H53" s="30" t="n">
        <v>0.00113253242963053</v>
      </c>
      <c r="I53" s="31" t="n">
        <v>98166.1527078257</v>
      </c>
      <c r="J53" s="31" t="n">
        <v>111.176351433676</v>
      </c>
      <c r="K53" s="31" t="n">
        <v>98110.5645321088</v>
      </c>
      <c r="L53" s="31" t="n">
        <v>4049229.69244809</v>
      </c>
      <c r="M53" s="32" t="n">
        <v>41.2487357480527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0.00226256728400693</v>
      </c>
      <c r="C54" s="31" t="n">
        <v>96026.6488825518</v>
      </c>
      <c r="D54" s="31" t="n">
        <v>217.266754154483</v>
      </c>
      <c r="E54" s="31" t="n">
        <v>95918.0155054746</v>
      </c>
      <c r="F54" s="31" t="n">
        <v>3335634.36210434</v>
      </c>
      <c r="G54" s="32" t="n">
        <v>34.7365486656114</v>
      </c>
      <c r="H54" s="30" t="n">
        <v>0.00105093339479143</v>
      </c>
      <c r="I54" s="31" t="n">
        <v>98054.976356392</v>
      </c>
      <c r="J54" s="31" t="n">
        <v>103.049249178416</v>
      </c>
      <c r="K54" s="31" t="n">
        <v>98003.4517318028</v>
      </c>
      <c r="L54" s="31" t="n">
        <v>3951119.12791598</v>
      </c>
      <c r="M54" s="32" t="n">
        <v>40.2949373375522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0.00305517339532236</v>
      </c>
      <c r="C55" s="31" t="n">
        <v>95809.3821283973</v>
      </c>
      <c r="D55" s="31" t="n">
        <v>292.714275300953</v>
      </c>
      <c r="E55" s="31" t="n">
        <v>95663.0249907469</v>
      </c>
      <c r="F55" s="31" t="n">
        <v>3239716.34659886</v>
      </c>
      <c r="G55" s="32" t="n">
        <v>33.8141868220923</v>
      </c>
      <c r="H55" s="30" t="n">
        <v>0.0011823937752689</v>
      </c>
      <c r="I55" s="31" t="n">
        <v>97951.9271072136</v>
      </c>
      <c r="J55" s="31" t="n">
        <v>115.817748887162</v>
      </c>
      <c r="K55" s="31" t="n">
        <v>97894.01823277</v>
      </c>
      <c r="L55" s="31" t="n">
        <v>3853115.67618417</v>
      </c>
      <c r="M55" s="32" t="n">
        <v>39.3368031643393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0.00304689910521444</v>
      </c>
      <c r="C56" s="31" t="n">
        <v>95516.6678530964</v>
      </c>
      <c r="D56" s="31" t="n">
        <v>291.029649814664</v>
      </c>
      <c r="E56" s="31" t="n">
        <v>95371.1530281891</v>
      </c>
      <c r="F56" s="31" t="n">
        <v>3144053.32160812</v>
      </c>
      <c r="G56" s="32" t="n">
        <v>32.9162793497323</v>
      </c>
      <c r="H56" s="30" t="n">
        <v>0.00128364711373891</v>
      </c>
      <c r="I56" s="31" t="n">
        <v>97836.1093583264</v>
      </c>
      <c r="J56" s="31" t="n">
        <v>125.58703939726</v>
      </c>
      <c r="K56" s="31" t="n">
        <v>97773.3158386278</v>
      </c>
      <c r="L56" s="31" t="n">
        <v>3755221.6579514</v>
      </c>
      <c r="M56" s="32" t="n">
        <v>38.3827779189158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0.00305771184518115</v>
      </c>
      <c r="C57" s="31" t="n">
        <v>95225.6382032817</v>
      </c>
      <c r="D57" s="31" t="n">
        <v>291.172561899109</v>
      </c>
      <c r="E57" s="31" t="n">
        <v>95080.0519223322</v>
      </c>
      <c r="F57" s="31" t="n">
        <v>3048682.16857993</v>
      </c>
      <c r="G57" s="32" t="n">
        <v>32.0153503415938</v>
      </c>
      <c r="H57" s="30" t="n">
        <v>0.00133528643887079</v>
      </c>
      <c r="I57" s="31" t="n">
        <v>97710.5223189292</v>
      </c>
      <c r="J57" s="31" t="n">
        <v>130.471535387447</v>
      </c>
      <c r="K57" s="31" t="n">
        <v>97645.2865512355</v>
      </c>
      <c r="L57" s="31" t="n">
        <v>3657448.34211278</v>
      </c>
      <c r="M57" s="32" t="n">
        <v>37.4314685390258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0.00433238706614309</v>
      </c>
      <c r="C58" s="31" t="n">
        <v>94934.4656413826</v>
      </c>
      <c r="D58" s="31" t="n">
        <v>411.292851075931</v>
      </c>
      <c r="E58" s="31" t="n">
        <v>94728.8192158447</v>
      </c>
      <c r="F58" s="31" t="n">
        <v>2953602.11665759</v>
      </c>
      <c r="G58" s="32" t="n">
        <v>31.1120107613488</v>
      </c>
      <c r="H58" s="30" t="n">
        <v>0.001880451308314</v>
      </c>
      <c r="I58" s="31" t="n">
        <v>97580.0507835417</v>
      </c>
      <c r="J58" s="31" t="n">
        <v>183.494534161257</v>
      </c>
      <c r="K58" s="31" t="n">
        <v>97488.3035164611</v>
      </c>
      <c r="L58" s="31" t="n">
        <v>3559803.05556154</v>
      </c>
      <c r="M58" s="32" t="n">
        <v>36.4808485646121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0.00361097969548048</v>
      </c>
      <c r="C59" s="31" t="n">
        <v>94523.1727903067</v>
      </c>
      <c r="D59" s="31" t="n">
        <v>341.321257698191</v>
      </c>
      <c r="E59" s="31" t="n">
        <v>94352.5121614576</v>
      </c>
      <c r="F59" s="31" t="n">
        <v>2858873.29744175</v>
      </c>
      <c r="G59" s="32" t="n">
        <v>30.2452109154648</v>
      </c>
      <c r="H59" s="30" t="n">
        <v>0.00203224230581339</v>
      </c>
      <c r="I59" s="31" t="n">
        <v>97396.5562493805</v>
      </c>
      <c r="J59" s="31" t="n">
        <v>197.933402050524</v>
      </c>
      <c r="K59" s="31" t="n">
        <v>97297.5895483552</v>
      </c>
      <c r="L59" s="31" t="n">
        <v>3462314.75204508</v>
      </c>
      <c r="M59" s="32" t="n">
        <v>35.5486362698486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0.00450539610726236</v>
      </c>
      <c r="C60" s="31" t="n">
        <v>94181.8515326085</v>
      </c>
      <c r="D60" s="31" t="n">
        <v>424.326547269776</v>
      </c>
      <c r="E60" s="31" t="n">
        <v>93969.6882589736</v>
      </c>
      <c r="F60" s="31" t="n">
        <v>2764520.78528029</v>
      </c>
      <c r="G60" s="32" t="n">
        <v>29.3530095267148</v>
      </c>
      <c r="H60" s="30" t="n">
        <v>0.00221714783828086</v>
      </c>
      <c r="I60" s="31" t="n">
        <v>97198.6228473299</v>
      </c>
      <c r="J60" s="31" t="n">
        <v>215.503716529834</v>
      </c>
      <c r="K60" s="31" t="n">
        <v>97090.870989065</v>
      </c>
      <c r="L60" s="31" t="n">
        <v>3365017.16249672</v>
      </c>
      <c r="M60" s="32" t="n">
        <v>34.6200086371816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0.00460554683987927</v>
      </c>
      <c r="C61" s="31" t="n">
        <v>93757.5249853387</v>
      </c>
      <c r="D61" s="31" t="n">
        <v>431.804672911128</v>
      </c>
      <c r="E61" s="31" t="n">
        <v>93541.6226488832</v>
      </c>
      <c r="F61" s="31" t="n">
        <v>2670551.09702132</v>
      </c>
      <c r="G61" s="32" t="n">
        <v>28.4835920896901</v>
      </c>
      <c r="H61" s="30" t="n">
        <v>0.00241945165252242</v>
      </c>
      <c r="I61" s="31" t="n">
        <v>96983.1191308001</v>
      </c>
      <c r="J61" s="31" t="n">
        <v>234.645967847793</v>
      </c>
      <c r="K61" s="31" t="n">
        <v>96865.7961468762</v>
      </c>
      <c r="L61" s="31" t="n">
        <v>3267926.29150766</v>
      </c>
      <c r="M61" s="32" t="n">
        <v>33.6958258385177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0.00557742133264769</v>
      </c>
      <c r="C62" s="31" t="n">
        <v>93325.7203124276</v>
      </c>
      <c r="D62" s="31" t="n">
        <v>520.516863355246</v>
      </c>
      <c r="E62" s="31" t="n">
        <v>93065.46188075</v>
      </c>
      <c r="F62" s="31" t="n">
        <v>2577009.47437244</v>
      </c>
      <c r="G62" s="32" t="n">
        <v>27.61306814183</v>
      </c>
      <c r="H62" s="30" t="n">
        <v>0.00279519226929681</v>
      </c>
      <c r="I62" s="31" t="n">
        <v>96748.4731629523</v>
      </c>
      <c r="J62" s="31" t="n">
        <v>270.430584251354</v>
      </c>
      <c r="K62" s="31" t="n">
        <v>96613.2578708266</v>
      </c>
      <c r="L62" s="31" t="n">
        <v>3171060.49536078</v>
      </c>
      <c r="M62" s="32" t="n">
        <v>32.7763363254302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0.00572379686508364</v>
      </c>
      <c r="C63" s="31" t="n">
        <v>92805.2034490724</v>
      </c>
      <c r="D63" s="31" t="n">
        <v>531.19813256525</v>
      </c>
      <c r="E63" s="31" t="n">
        <v>92539.6043827897</v>
      </c>
      <c r="F63" s="31" t="n">
        <v>2483944.01249169</v>
      </c>
      <c r="G63" s="32" t="n">
        <v>26.765137300246</v>
      </c>
      <c r="H63" s="30" t="n">
        <v>0.00292818797538418</v>
      </c>
      <c r="I63" s="31" t="n">
        <v>96478.042578701</v>
      </c>
      <c r="J63" s="31" t="n">
        <v>282.505844167555</v>
      </c>
      <c r="K63" s="31" t="n">
        <v>96336.7896566172</v>
      </c>
      <c r="L63" s="31" t="n">
        <v>3074447.23748996</v>
      </c>
      <c r="M63" s="32" t="n">
        <v>31.8668077763083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0.00606088861951606</v>
      </c>
      <c r="C64" s="31" t="n">
        <v>92274.0053165071</v>
      </c>
      <c r="D64" s="31" t="n">
        <v>559.262468699983</v>
      </c>
      <c r="E64" s="31" t="n">
        <v>91994.3740821571</v>
      </c>
      <c r="F64" s="31" t="n">
        <v>2391404.4081089</v>
      </c>
      <c r="G64" s="32" t="n">
        <v>25.9163390589385</v>
      </c>
      <c r="H64" s="30" t="n">
        <v>0.00325092355782893</v>
      </c>
      <c r="I64" s="31" t="n">
        <v>96195.5367345334</v>
      </c>
      <c r="J64" s="31" t="n">
        <v>312.724336528293</v>
      </c>
      <c r="K64" s="31" t="n">
        <v>96039.1745662693</v>
      </c>
      <c r="L64" s="31" t="n">
        <v>2978110.44783334</v>
      </c>
      <c r="M64" s="32" t="n">
        <v>30.9589254234518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0.00749717038929213</v>
      </c>
      <c r="C65" s="31" t="n">
        <v>91714.7428478071</v>
      </c>
      <c r="D65" s="31" t="n">
        <v>687.601054340122</v>
      </c>
      <c r="E65" s="31" t="n">
        <v>91370.9423206371</v>
      </c>
      <c r="F65" s="31" t="n">
        <v>2299410.03402674</v>
      </c>
      <c r="G65" s="32" t="n">
        <v>25.07132400559</v>
      </c>
      <c r="H65" s="30" t="n">
        <v>0.00382231300496496</v>
      </c>
      <c r="I65" s="31" t="n">
        <v>95882.8123980051</v>
      </c>
      <c r="J65" s="31" t="n">
        <v>366.494120781511</v>
      </c>
      <c r="K65" s="31" t="n">
        <v>95699.5653376144</v>
      </c>
      <c r="L65" s="31" t="n">
        <v>2882071.27326707</v>
      </c>
      <c r="M65" s="32" t="n">
        <v>30.0582680168342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0.00771151816595438</v>
      </c>
      <c r="C66" s="31" t="n">
        <v>91027.141793467</v>
      </c>
      <c r="D66" s="31" t="n">
        <v>701.957457535226</v>
      </c>
      <c r="E66" s="31" t="n">
        <v>90676.1630646994</v>
      </c>
      <c r="F66" s="31" t="n">
        <v>2208039.0917061</v>
      </c>
      <c r="G66" s="32" t="n">
        <v>24.2569309351266</v>
      </c>
      <c r="H66" s="30" t="n">
        <v>0.00355486546672932</v>
      </c>
      <c r="I66" s="31" t="n">
        <v>95516.3182772236</v>
      </c>
      <c r="J66" s="31" t="n">
        <v>339.547661352829</v>
      </c>
      <c r="K66" s="31" t="n">
        <v>95346.5444465472</v>
      </c>
      <c r="L66" s="31" t="n">
        <v>2786371.70792945</v>
      </c>
      <c r="M66" s="32" t="n">
        <v>29.1716824746362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0.00842961852569282</v>
      </c>
      <c r="C67" s="31" t="n">
        <v>90325.1843359318</v>
      </c>
      <c r="D67" s="31" t="n">
        <v>761.406847214789</v>
      </c>
      <c r="E67" s="31" t="n">
        <v>89944.4809123244</v>
      </c>
      <c r="F67" s="31" t="n">
        <v>2117362.9286414</v>
      </c>
      <c r="G67" s="32" t="n">
        <v>23.4415566844197</v>
      </c>
      <c r="H67" s="30" t="n">
        <v>0.00382212841210531</v>
      </c>
      <c r="I67" s="31" t="n">
        <v>95176.7706158708</v>
      </c>
      <c r="J67" s="31" t="n">
        <v>363.777839143349</v>
      </c>
      <c r="K67" s="31" t="n">
        <v>94994.8816962991</v>
      </c>
      <c r="L67" s="31" t="n">
        <v>2691025.16348291</v>
      </c>
      <c r="M67" s="32" t="n">
        <v>28.2739700671687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0.00862121943725034</v>
      </c>
      <c r="C68" s="31" t="n">
        <v>89563.777488717</v>
      </c>
      <c r="D68" s="31" t="n">
        <v>772.148979359291</v>
      </c>
      <c r="E68" s="31" t="n">
        <v>89177.7029990373</v>
      </c>
      <c r="F68" s="31" t="n">
        <v>2027418.44772908</v>
      </c>
      <c r="G68" s="32" t="n">
        <v>22.6365893062571</v>
      </c>
      <c r="H68" s="30" t="n">
        <v>0.00377071976386081</v>
      </c>
      <c r="I68" s="31" t="n">
        <v>94812.9927767274</v>
      </c>
      <c r="J68" s="31" t="n">
        <v>357.513225733998</v>
      </c>
      <c r="K68" s="31" t="n">
        <v>94634.2361638604</v>
      </c>
      <c r="L68" s="31" t="n">
        <v>2596030.28178661</v>
      </c>
      <c r="M68" s="32" t="n">
        <v>27.3805330446633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0.00932231290395245</v>
      </c>
      <c r="C69" s="31" t="n">
        <v>88791.6285093577</v>
      </c>
      <c r="D69" s="31" t="n">
        <v>827.743344215738</v>
      </c>
      <c r="E69" s="31" t="n">
        <v>88377.7568372498</v>
      </c>
      <c r="F69" s="31" t="n">
        <v>1938240.74473004</v>
      </c>
      <c r="G69" s="32" t="n">
        <v>21.8290933196002</v>
      </c>
      <c r="H69" s="30" t="n">
        <v>0.00433694186990849</v>
      </c>
      <c r="I69" s="31" t="n">
        <v>94455.4795509934</v>
      </c>
      <c r="J69" s="31" t="n">
        <v>409.647924106988</v>
      </c>
      <c r="K69" s="31" t="n">
        <v>94250.6555889399</v>
      </c>
      <c r="L69" s="31" t="n">
        <v>2501396.04562275</v>
      </c>
      <c r="M69" s="32" t="n">
        <v>26.4822756447108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0.0100071180337479</v>
      </c>
      <c r="C70" s="31" t="n">
        <v>87963.885165142</v>
      </c>
      <c r="D70" s="31" t="n">
        <v>880.264981554617</v>
      </c>
      <c r="E70" s="31" t="n">
        <v>87523.7526743646</v>
      </c>
      <c r="F70" s="31" t="n">
        <v>1849862.98789279</v>
      </c>
      <c r="G70" s="32" t="n">
        <v>21.0298008599767</v>
      </c>
      <c r="H70" s="30" t="n">
        <v>0.00509531050177732</v>
      </c>
      <c r="I70" s="31" t="n">
        <v>94045.8316268864</v>
      </c>
      <c r="J70" s="31" t="n">
        <v>479.192713536856</v>
      </c>
      <c r="K70" s="31" t="n">
        <v>93806.235270118</v>
      </c>
      <c r="L70" s="31" t="n">
        <v>2407145.39003381</v>
      </c>
      <c r="M70" s="32" t="n">
        <v>25.5954500948412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0.010303870004439</v>
      </c>
      <c r="C71" s="31" t="n">
        <v>87083.6201835873</v>
      </c>
      <c r="D71" s="31" t="n">
        <v>897.298301887625</v>
      </c>
      <c r="E71" s="31" t="n">
        <v>86634.9710326435</v>
      </c>
      <c r="F71" s="31" t="n">
        <v>1762339.23521843</v>
      </c>
      <c r="G71" s="32" t="n">
        <v>20.2373216857902</v>
      </c>
      <c r="H71" s="30" t="n">
        <v>0.00498714453675112</v>
      </c>
      <c r="I71" s="31" t="n">
        <v>93566.6389133496</v>
      </c>
      <c r="J71" s="31" t="n">
        <v>466.630352078876</v>
      </c>
      <c r="K71" s="31" t="n">
        <v>93333.3237373101</v>
      </c>
      <c r="L71" s="31" t="n">
        <v>2313339.15476369</v>
      </c>
      <c r="M71" s="32" t="n">
        <v>24.7239740748413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0.0110157182507154</v>
      </c>
      <c r="C72" s="31" t="n">
        <v>86186.3218816997</v>
      </c>
      <c r="D72" s="31" t="n">
        <v>949.404238914276</v>
      </c>
      <c r="E72" s="31" t="n">
        <v>85711.6197622426</v>
      </c>
      <c r="F72" s="31" t="n">
        <v>1675704.26418578</v>
      </c>
      <c r="G72" s="32" t="n">
        <v>19.4428098055498</v>
      </c>
      <c r="H72" s="30" t="n">
        <v>0.00529606071360323</v>
      </c>
      <c r="I72" s="31" t="n">
        <v>93100.0085612707</v>
      </c>
      <c r="J72" s="31" t="n">
        <v>493.06329777747</v>
      </c>
      <c r="K72" s="31" t="n">
        <v>92853.476912382</v>
      </c>
      <c r="L72" s="31" t="n">
        <v>2220005.83102638</v>
      </c>
      <c r="M72" s="32" t="n">
        <v>23.8453880438191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0.0138008481463422</v>
      </c>
      <c r="C73" s="31" t="n">
        <v>85236.9176427854</v>
      </c>
      <c r="D73" s="31" t="n">
        <v>1176.34175685036</v>
      </c>
      <c r="E73" s="31" t="n">
        <v>84648.7467643603</v>
      </c>
      <c r="F73" s="31" t="n">
        <v>1589992.64442354</v>
      </c>
      <c r="G73" s="32" t="n">
        <v>18.6538026995175</v>
      </c>
      <c r="H73" s="30" t="n">
        <v>0.00581890044739659</v>
      </c>
      <c r="I73" s="31" t="n">
        <v>92606.9452634932</v>
      </c>
      <c r="J73" s="31" t="n">
        <v>538.870595225772</v>
      </c>
      <c r="K73" s="31" t="n">
        <v>92337.5099658803</v>
      </c>
      <c r="L73" s="31" t="n">
        <v>2127152.354114</v>
      </c>
      <c r="M73" s="32" t="n">
        <v>22.969684920085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0.0151786116830225</v>
      </c>
      <c r="C74" s="31" t="n">
        <v>84060.5758859351</v>
      </c>
      <c r="D74" s="31" t="n">
        <v>1275.92283922385</v>
      </c>
      <c r="E74" s="31" t="n">
        <v>83422.6144663232</v>
      </c>
      <c r="F74" s="31" t="n">
        <v>1505343.89765918</v>
      </c>
      <c r="G74" s="32" t="n">
        <v>17.9078465950773</v>
      </c>
      <c r="H74" s="30" t="n">
        <v>0.00664433659170141</v>
      </c>
      <c r="I74" s="31" t="n">
        <v>92068.0746682675</v>
      </c>
      <c r="J74" s="31" t="n">
        <v>611.731277445868</v>
      </c>
      <c r="K74" s="31" t="n">
        <v>91762.2090295445</v>
      </c>
      <c r="L74" s="31" t="n">
        <v>2034814.84414812</v>
      </c>
      <c r="M74" s="32" t="n">
        <v>22.1011990473332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0.0185097012260445</v>
      </c>
      <c r="C75" s="31" t="n">
        <v>82784.6530467112</v>
      </c>
      <c r="D75" s="31" t="n">
        <v>1532.31919399638</v>
      </c>
      <c r="E75" s="31" t="n">
        <v>82018.4934497131</v>
      </c>
      <c r="F75" s="31" t="n">
        <v>1421921.28319286</v>
      </c>
      <c r="G75" s="32" t="n">
        <v>17.1761459505126</v>
      </c>
      <c r="H75" s="30" t="n">
        <v>0.00774871636748757</v>
      </c>
      <c r="I75" s="31" t="n">
        <v>91456.3433908216</v>
      </c>
      <c r="J75" s="31" t="n">
        <v>708.669264943023</v>
      </c>
      <c r="K75" s="31" t="n">
        <v>91102.0087583501</v>
      </c>
      <c r="L75" s="31" t="n">
        <v>1943052.63511857</v>
      </c>
      <c r="M75" s="32" t="n">
        <v>21.2456846958696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0.0182072014426153</v>
      </c>
      <c r="C76" s="31" t="n">
        <v>81252.3338527148</v>
      </c>
      <c r="D76" s="31" t="n">
        <v>1479.37761013901</v>
      </c>
      <c r="E76" s="31" t="n">
        <v>80512.6450476454</v>
      </c>
      <c r="F76" s="31" t="n">
        <v>1339902.78974314</v>
      </c>
      <c r="G76" s="32" t="n">
        <v>16.4906375756784</v>
      </c>
      <c r="H76" s="30" t="n">
        <v>0.00825909669376412</v>
      </c>
      <c r="I76" s="31" t="n">
        <v>90747.6741258786</v>
      </c>
      <c r="J76" s="31" t="n">
        <v>749.493815339828</v>
      </c>
      <c r="K76" s="31" t="n">
        <v>90372.9272182086</v>
      </c>
      <c r="L76" s="31" t="n">
        <v>1851950.62636022</v>
      </c>
      <c r="M76" s="32" t="n">
        <v>20.4076924747551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0.0188513620468838</v>
      </c>
      <c r="C77" s="31" t="n">
        <v>79772.9562425758</v>
      </c>
      <c r="D77" s="31" t="n">
        <v>1503.82887967901</v>
      </c>
      <c r="E77" s="31" t="n">
        <v>79021.0418027363</v>
      </c>
      <c r="F77" s="31" t="n">
        <v>1259390.1446955</v>
      </c>
      <c r="G77" s="32" t="n">
        <v>15.7871815714828</v>
      </c>
      <c r="H77" s="30" t="n">
        <v>0.0085433140939256</v>
      </c>
      <c r="I77" s="31" t="n">
        <v>89998.1803105387</v>
      </c>
      <c r="J77" s="31" t="n">
        <v>768.882722274683</v>
      </c>
      <c r="K77" s="31" t="n">
        <v>89613.7389494014</v>
      </c>
      <c r="L77" s="31" t="n">
        <v>1761577.69914201</v>
      </c>
      <c r="M77" s="32" t="n">
        <v>19.5734812977739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0.0220323804921039</v>
      </c>
      <c r="C78" s="31" t="n">
        <v>78269.1273628968</v>
      </c>
      <c r="D78" s="31" t="n">
        <v>1724.45519484428</v>
      </c>
      <c r="E78" s="31" t="n">
        <v>77406.8997654747</v>
      </c>
      <c r="F78" s="31" t="n">
        <v>1180369.10289276</v>
      </c>
      <c r="G78" s="32" t="n">
        <v>15.0809028113978</v>
      </c>
      <c r="H78" s="30" t="n">
        <v>0.00992796625984399</v>
      </c>
      <c r="I78" s="31" t="n">
        <v>89229.2975882641</v>
      </c>
      <c r="J78" s="31" t="n">
        <v>885.865455845864</v>
      </c>
      <c r="K78" s="31" t="n">
        <v>88786.3648603411</v>
      </c>
      <c r="L78" s="31" t="n">
        <v>1671963.96019261</v>
      </c>
      <c r="M78" s="32" t="n">
        <v>18.7378361747019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0.0240313527325974</v>
      </c>
      <c r="C79" s="31" t="n">
        <v>76544.6721680525</v>
      </c>
      <c r="D79" s="31" t="n">
        <v>1839.4720166715</v>
      </c>
      <c r="E79" s="31" t="n">
        <v>75624.9361597168</v>
      </c>
      <c r="F79" s="31" t="n">
        <v>1102962.20312729</v>
      </c>
      <c r="G79" s="32" t="n">
        <v>14.4093922135528</v>
      </c>
      <c r="H79" s="30" t="n">
        <v>0.0106914900183953</v>
      </c>
      <c r="I79" s="31" t="n">
        <v>88343.4321324182</v>
      </c>
      <c r="J79" s="31" t="n">
        <v>944.522922834531</v>
      </c>
      <c r="K79" s="31" t="n">
        <v>87871.1706710009</v>
      </c>
      <c r="L79" s="31" t="n">
        <v>1583177.59533227</v>
      </c>
      <c r="M79" s="32" t="n">
        <v>17.92071642586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0.0278455916078536</v>
      </c>
      <c r="C80" s="31" t="n">
        <v>74705.200151381</v>
      </c>
      <c r="D80" s="31" t="n">
        <v>2080.21049439832</v>
      </c>
      <c r="E80" s="31" t="n">
        <v>73665.0949041819</v>
      </c>
      <c r="F80" s="31" t="n">
        <v>1027337.26696757</v>
      </c>
      <c r="G80" s="32" t="n">
        <v>13.7518842715875</v>
      </c>
      <c r="H80" s="30" t="n">
        <v>0.0128455183551773</v>
      </c>
      <c r="I80" s="31" t="n">
        <v>87398.9092095837</v>
      </c>
      <c r="J80" s="31" t="n">
        <v>1122.68429247418</v>
      </c>
      <c r="K80" s="31" t="n">
        <v>86837.5670633466</v>
      </c>
      <c r="L80" s="31" t="n">
        <v>1495306.42466127</v>
      </c>
      <c r="M80" s="32" t="n">
        <v>17.1089826885082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0.0285479086094155</v>
      </c>
      <c r="C81" s="31" t="n">
        <v>72624.9896569827</v>
      </c>
      <c r="D81" s="31" t="n">
        <v>2073.29156748729</v>
      </c>
      <c r="E81" s="31" t="n">
        <v>71588.3438732391</v>
      </c>
      <c r="F81" s="31" t="n">
        <v>953672.172063389</v>
      </c>
      <c r="G81" s="32" t="n">
        <v>13.1314603494982</v>
      </c>
      <c r="H81" s="30" t="n">
        <v>0.0128909999875329</v>
      </c>
      <c r="I81" s="31" t="n">
        <v>86276.2249171095</v>
      </c>
      <c r="J81" s="31" t="n">
        <v>1112.18681433084</v>
      </c>
      <c r="K81" s="31" t="n">
        <v>85720.1315099441</v>
      </c>
      <c r="L81" s="31" t="n">
        <v>1408468.85759792</v>
      </c>
      <c r="M81" s="32" t="n">
        <v>16.3251099471624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0.0304264693656996</v>
      </c>
      <c r="C82" s="31" t="n">
        <v>70551.6980894954</v>
      </c>
      <c r="D82" s="31" t="n">
        <v>2146.63908061812</v>
      </c>
      <c r="E82" s="31" t="n">
        <v>69478.3785491864</v>
      </c>
      <c r="F82" s="31" t="n">
        <v>882083.82819015</v>
      </c>
      <c r="G82" s="32" t="n">
        <v>12.5026590723758</v>
      </c>
      <c r="H82" s="30" t="n">
        <v>0.015253433238861</v>
      </c>
      <c r="I82" s="31" t="n">
        <v>85164.0381027787</v>
      </c>
      <c r="J82" s="31" t="n">
        <v>1299.04396955255</v>
      </c>
      <c r="K82" s="31" t="n">
        <v>84514.5161180024</v>
      </c>
      <c r="L82" s="31" t="n">
        <v>1322748.72608798</v>
      </c>
      <c r="M82" s="32" t="n">
        <v>15.531775565781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0.0345307027578803</v>
      </c>
      <c r="C83" s="31" t="n">
        <v>68405.0590088773</v>
      </c>
      <c r="D83" s="31" t="n">
        <v>2362.0747597708</v>
      </c>
      <c r="E83" s="31" t="n">
        <v>67224.0216289919</v>
      </c>
      <c r="F83" s="31" t="n">
        <v>812605.449640964</v>
      </c>
      <c r="G83" s="32" t="n">
        <v>11.8793180126562</v>
      </c>
      <c r="H83" s="30" t="n">
        <v>0.0159069133892807</v>
      </c>
      <c r="I83" s="31" t="n">
        <v>83864.9941332261</v>
      </c>
      <c r="J83" s="31" t="n">
        <v>1334.03319806976</v>
      </c>
      <c r="K83" s="31" t="n">
        <v>83197.9775341912</v>
      </c>
      <c r="L83" s="31" t="n">
        <v>1238234.20996998</v>
      </c>
      <c r="M83" s="32" t="n">
        <v>14.7646133260672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0.0376068376068376</v>
      </c>
      <c r="C84" s="31" t="n">
        <v>66042.9842491065</v>
      </c>
      <c r="D84" s="31" t="n">
        <v>2483.66778372708</v>
      </c>
      <c r="E84" s="31" t="n">
        <v>64801.150357243</v>
      </c>
      <c r="F84" s="31" t="n">
        <v>745381.428011972</v>
      </c>
      <c r="G84" s="32" t="n">
        <v>11.286307493321</v>
      </c>
      <c r="H84" s="30" t="n">
        <v>0.0186054872705211</v>
      </c>
      <c r="I84" s="31" t="n">
        <v>82530.9609351563</v>
      </c>
      <c r="J84" s="31" t="n">
        <v>1535.52874310292</v>
      </c>
      <c r="K84" s="31" t="n">
        <v>81763.1965636049</v>
      </c>
      <c r="L84" s="31" t="n">
        <v>1155036.23243579</v>
      </c>
      <c r="M84" s="32" t="n">
        <v>13.9951870104031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0.0403327149781581</v>
      </c>
      <c r="C85" s="31" t="n">
        <v>63559.3164653794</v>
      </c>
      <c r="D85" s="31" t="n">
        <v>2563.5197952047</v>
      </c>
      <c r="E85" s="31" t="n">
        <v>62277.5565677771</v>
      </c>
      <c r="F85" s="31" t="n">
        <v>680580.277654729</v>
      </c>
      <c r="G85" s="32" t="n">
        <v>10.7077973065591</v>
      </c>
      <c r="H85" s="30" t="n">
        <v>0.0212881913935201</v>
      </c>
      <c r="I85" s="31" t="n">
        <v>80995.4321920534</v>
      </c>
      <c r="J85" s="31" t="n">
        <v>1724.24626250531</v>
      </c>
      <c r="K85" s="31" t="n">
        <v>80133.3090608008</v>
      </c>
      <c r="L85" s="31" t="n">
        <v>1073273.03587218</v>
      </c>
      <c r="M85" s="32" t="n">
        <v>13.2510316548133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0.0436226476979214</v>
      </c>
      <c r="C86" s="31" t="n">
        <v>60995.7966701747</v>
      </c>
      <c r="D86" s="31" t="n">
        <v>2660.79814919708</v>
      </c>
      <c r="E86" s="31" t="n">
        <v>59665.3975955762</v>
      </c>
      <c r="F86" s="31" t="n">
        <v>618302.721086951</v>
      </c>
      <c r="G86" s="32" t="n">
        <v>10.1368086792985</v>
      </c>
      <c r="H86" s="30" t="n">
        <v>0.0233829402708673</v>
      </c>
      <c r="I86" s="31" t="n">
        <v>79271.1859295481</v>
      </c>
      <c r="J86" s="31" t="n">
        <v>1853.59340579144</v>
      </c>
      <c r="K86" s="31" t="n">
        <v>78344.3892266524</v>
      </c>
      <c r="L86" s="31" t="n">
        <v>993139.726811381</v>
      </c>
      <c r="M86" s="32" t="n">
        <v>12.5283823518678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0.0469808699369456</v>
      </c>
      <c r="C87" s="31" t="n">
        <v>58334.9985209776</v>
      </c>
      <c r="D87" s="31" t="n">
        <v>2740.62897828596</v>
      </c>
      <c r="E87" s="31" t="n">
        <v>56964.6840318347</v>
      </c>
      <c r="F87" s="31" t="n">
        <v>558637.323491375</v>
      </c>
      <c r="G87" s="32" t="n">
        <v>9.57636646361593</v>
      </c>
      <c r="H87" s="30" t="n">
        <v>0.0270350632419204</v>
      </c>
      <c r="I87" s="31" t="n">
        <v>77417.5925237567</v>
      </c>
      <c r="J87" s="31" t="n">
        <v>2092.98950991698</v>
      </c>
      <c r="K87" s="31" t="n">
        <v>76371.0977687982</v>
      </c>
      <c r="L87" s="31" t="n">
        <v>914795.337584729</v>
      </c>
      <c r="M87" s="32" t="n">
        <v>11.8163754227311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0.0496215306980656</v>
      </c>
      <c r="C88" s="31" t="n">
        <v>55594.3695426917</v>
      </c>
      <c r="D88" s="31" t="n">
        <v>2758.67771490228</v>
      </c>
      <c r="E88" s="31" t="n">
        <v>54215.0306852405</v>
      </c>
      <c r="F88" s="31" t="n">
        <v>501672.639459541</v>
      </c>
      <c r="G88" s="32" t="n">
        <v>9.02380301433762</v>
      </c>
      <c r="H88" s="30" t="n">
        <v>0.0304778884726121</v>
      </c>
      <c r="I88" s="31" t="n">
        <v>75324.6030138397</v>
      </c>
      <c r="J88" s="31" t="n">
        <v>2295.73484989958</v>
      </c>
      <c r="K88" s="31" t="n">
        <v>74176.7355888899</v>
      </c>
      <c r="L88" s="31" t="n">
        <v>838424.23981593</v>
      </c>
      <c r="M88" s="32" t="n">
        <v>11.1308152485302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0.0605720695457095</v>
      </c>
      <c r="C89" s="31" t="n">
        <v>52835.6918277894</v>
      </c>
      <c r="D89" s="31" t="n">
        <v>3200.36719988853</v>
      </c>
      <c r="E89" s="31" t="n">
        <v>51235.5082278451</v>
      </c>
      <c r="F89" s="31" t="n">
        <v>447457.6087743</v>
      </c>
      <c r="G89" s="32" t="n">
        <v>8.46885113632516</v>
      </c>
      <c r="H89" s="30" t="n">
        <v>0.0355534082673753</v>
      </c>
      <c r="I89" s="31" t="n">
        <v>73028.8681639401</v>
      </c>
      <c r="J89" s="31" t="n">
        <v>2596.42516513689</v>
      </c>
      <c r="K89" s="31" t="n">
        <v>71730.6555813717</v>
      </c>
      <c r="L89" s="31" t="n">
        <v>764247.504227041</v>
      </c>
      <c r="M89" s="32" t="n">
        <v>10.4650054621058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0.0646019083372439</v>
      </c>
      <c r="C90" s="31" t="n">
        <v>49635.3246279009</v>
      </c>
      <c r="D90" s="31" t="n">
        <v>3206.53669190099</v>
      </c>
      <c r="E90" s="31" t="n">
        <v>48032.0562819504</v>
      </c>
      <c r="F90" s="31" t="n">
        <v>396222.100546455</v>
      </c>
      <c r="G90" s="32" t="n">
        <v>7.98266362750314</v>
      </c>
      <c r="H90" s="30" t="n">
        <v>0.0378227134721092</v>
      </c>
      <c r="I90" s="31" t="n">
        <v>70432.4429988032</v>
      </c>
      <c r="J90" s="31" t="n">
        <v>2663.9461106844</v>
      </c>
      <c r="K90" s="31" t="n">
        <v>69100.469943461</v>
      </c>
      <c r="L90" s="31" t="n">
        <v>692516.848645669</v>
      </c>
      <c r="M90" s="32" t="n">
        <v>9.83235593088026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0.0683310073913268</v>
      </c>
      <c r="C91" s="31" t="n">
        <v>46428.7879359999</v>
      </c>
      <c r="D91" s="31" t="n">
        <v>3172.52585162515</v>
      </c>
      <c r="E91" s="31" t="n">
        <v>44842.5250101873</v>
      </c>
      <c r="F91" s="31" t="n">
        <v>348190.044264504</v>
      </c>
      <c r="G91" s="32" t="n">
        <v>7.49944290478722</v>
      </c>
      <c r="H91" s="30" t="n">
        <v>0.0425333264173453</v>
      </c>
      <c r="I91" s="31" t="n">
        <v>67768.4968881188</v>
      </c>
      <c r="J91" s="31" t="n">
        <v>2882.41959895521</v>
      </c>
      <c r="K91" s="31" t="n">
        <v>66327.2870886412</v>
      </c>
      <c r="L91" s="31" t="n">
        <v>623416.378702208</v>
      </c>
      <c r="M91" s="32" t="n">
        <v>9.1992062289861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0.080231458298559</v>
      </c>
      <c r="C92" s="31" t="n">
        <v>43256.2620843747</v>
      </c>
      <c r="D92" s="31" t="n">
        <v>3470.51298757405</v>
      </c>
      <c r="E92" s="31" t="n">
        <v>41521.0055905877</v>
      </c>
      <c r="F92" s="31" t="n">
        <v>303347.519254317</v>
      </c>
      <c r="G92" s="32" t="n">
        <v>7.01280010423957</v>
      </c>
      <c r="H92" s="30" t="n">
        <v>0.0502641267808548</v>
      </c>
      <c r="I92" s="31" t="n">
        <v>64886.0772891636</v>
      </c>
      <c r="J92" s="31" t="n">
        <v>3261.44201517486</v>
      </c>
      <c r="K92" s="31" t="n">
        <v>63255.3562815762</v>
      </c>
      <c r="L92" s="31" t="n">
        <v>557089.091613567</v>
      </c>
      <c r="M92" s="32" t="n">
        <v>8.58564910821946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0.0828414839797639</v>
      </c>
      <c r="C93" s="31" t="n">
        <v>39785.7490968007</v>
      </c>
      <c r="D93" s="31" t="n">
        <v>3295.91049642552</v>
      </c>
      <c r="E93" s="31" t="n">
        <v>38137.7938485879</v>
      </c>
      <c r="F93" s="31" t="n">
        <v>261826.513663729</v>
      </c>
      <c r="G93" s="32" t="n">
        <v>6.58091200009061</v>
      </c>
      <c r="H93" s="30" t="n">
        <v>0.0540435741463296</v>
      </c>
      <c r="I93" s="31" t="n">
        <v>61624.6352739887</v>
      </c>
      <c r="J93" s="31" t="n">
        <v>3330.41554567033</v>
      </c>
      <c r="K93" s="31" t="n">
        <v>59959.4275011536</v>
      </c>
      <c r="L93" s="31" t="n">
        <v>493833.73533199</v>
      </c>
      <c r="M93" s="32" t="n">
        <v>8.01357660189566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0.100485069645321</v>
      </c>
      <c r="C94" s="31" t="n">
        <v>36489.8386003752</v>
      </c>
      <c r="D94" s="31" t="n">
        <v>3666.68397310521</v>
      </c>
      <c r="E94" s="31" t="n">
        <v>34656.4966138226</v>
      </c>
      <c r="F94" s="31" t="n">
        <v>223688.719815142</v>
      </c>
      <c r="G94" s="32" t="n">
        <v>6.1301646813215</v>
      </c>
      <c r="H94" s="30" t="n">
        <v>0.0684213672318636</v>
      </c>
      <c r="I94" s="31" t="n">
        <v>58294.2197283184</v>
      </c>
      <c r="J94" s="31" t="n">
        <v>3988.57021552622</v>
      </c>
      <c r="K94" s="31" t="n">
        <v>56299.9346205553</v>
      </c>
      <c r="L94" s="31" t="n">
        <v>433874.307830837</v>
      </c>
      <c r="M94" s="32" t="n">
        <v>7.44283583952094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0.103741280913126</v>
      </c>
      <c r="C95" s="31" t="n">
        <v>32823.15462727</v>
      </c>
      <c r="D95" s="31" t="n">
        <v>3405.11610464259</v>
      </c>
      <c r="E95" s="31" t="n">
        <v>31120.5965749487</v>
      </c>
      <c r="F95" s="31" t="n">
        <v>189032.223201319</v>
      </c>
      <c r="G95" s="32" t="n">
        <v>5.7591119850579</v>
      </c>
      <c r="H95" s="30" t="n">
        <v>0.0723395514723732</v>
      </c>
      <c r="I95" s="31" t="n">
        <v>54305.6495127922</v>
      </c>
      <c r="J95" s="31" t="n">
        <v>3928.44632817129</v>
      </c>
      <c r="K95" s="31" t="n">
        <v>52341.4263487066</v>
      </c>
      <c r="L95" s="31" t="n">
        <v>377574.373210282</v>
      </c>
      <c r="M95" s="32" t="n">
        <v>6.95276415249099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0.117700563943969</v>
      </c>
      <c r="C96" s="31" t="n">
        <v>29418.0385226274</v>
      </c>
      <c r="D96" s="31" t="n">
        <v>3462.51972423866</v>
      </c>
      <c r="E96" s="31" t="n">
        <v>27686.778660508</v>
      </c>
      <c r="F96" s="31" t="n">
        <v>157911.62662637</v>
      </c>
      <c r="G96" s="32" t="n">
        <v>5.36785029038935</v>
      </c>
      <c r="H96" s="30" t="n">
        <v>0.0802413991622496</v>
      </c>
      <c r="I96" s="31" t="n">
        <v>50377.2031846209</v>
      </c>
      <c r="J96" s="31" t="n">
        <v>4042.33726941492</v>
      </c>
      <c r="K96" s="31" t="n">
        <v>48356.0345499134</v>
      </c>
      <c r="L96" s="31" t="n">
        <v>325232.946861575</v>
      </c>
      <c r="M96" s="32" t="n">
        <v>6.45595480300228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0.125985084889195</v>
      </c>
      <c r="C97" s="31" t="n">
        <v>25955.5187983887</v>
      </c>
      <c r="D97" s="31" t="n">
        <v>3270.00823915808</v>
      </c>
      <c r="E97" s="31" t="n">
        <v>24320.5146788097</v>
      </c>
      <c r="F97" s="31" t="n">
        <v>130224.847965862</v>
      </c>
      <c r="G97" s="32" t="n">
        <v>5.01723155593201</v>
      </c>
      <c r="H97" s="30" t="n">
        <v>0.088467263557797</v>
      </c>
      <c r="I97" s="31" t="n">
        <v>46334.865915206</v>
      </c>
      <c r="J97" s="31" t="n">
        <v>4099.11879483571</v>
      </c>
      <c r="K97" s="31" t="n">
        <v>44285.3065177881</v>
      </c>
      <c r="L97" s="31" t="n">
        <v>276876.912311662</v>
      </c>
      <c r="M97" s="32" t="n">
        <v>5.97556304184313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0.141409021794222</v>
      </c>
      <c r="C98" s="31" t="n">
        <v>22685.5105592306</v>
      </c>
      <c r="D98" s="31" t="n">
        <v>3207.9358570833</v>
      </c>
      <c r="E98" s="31" t="n">
        <v>21081.542630689</v>
      </c>
      <c r="F98" s="31" t="n">
        <v>105904.333287053</v>
      </c>
      <c r="G98" s="32" t="n">
        <v>4.66836895782188</v>
      </c>
      <c r="H98" s="30" t="n">
        <v>0.10445009219116</v>
      </c>
      <c r="I98" s="31" t="n">
        <v>42235.7471203703</v>
      </c>
      <c r="J98" s="31" t="n">
        <v>4411.52768048518</v>
      </c>
      <c r="K98" s="31" t="n">
        <v>40029.9832801277</v>
      </c>
      <c r="L98" s="31" t="n">
        <v>232591.605793873</v>
      </c>
      <c r="M98" s="32" t="n">
        <v>5.50698452500429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0.154998128041932</v>
      </c>
      <c r="C99" s="31" t="n">
        <v>19477.5747021473</v>
      </c>
      <c r="D99" s="31" t="n">
        <v>3018.98761762972</v>
      </c>
      <c r="E99" s="31" t="n">
        <v>17968.0808933325</v>
      </c>
      <c r="F99" s="31" t="n">
        <v>84822.7906563637</v>
      </c>
      <c r="G99" s="32" t="n">
        <v>4.35489489597554</v>
      </c>
      <c r="H99" s="30" t="n">
        <v>0.120830781223899</v>
      </c>
      <c r="I99" s="31" t="n">
        <v>37824.2194398851</v>
      </c>
      <c r="J99" s="31" t="n">
        <v>4570.3299841055</v>
      </c>
      <c r="K99" s="31" t="n">
        <v>35539.0544478323</v>
      </c>
      <c r="L99" s="31" t="n">
        <v>192561.622513746</v>
      </c>
      <c r="M99" s="32" t="n">
        <v>5.09096090719832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0.168626010286554</v>
      </c>
      <c r="C100" s="31" t="n">
        <v>16458.5870845176</v>
      </c>
      <c r="D100" s="31" t="n">
        <v>2775.34587501601</v>
      </c>
      <c r="E100" s="31" t="n">
        <v>15070.9141470096</v>
      </c>
      <c r="F100" s="31" t="n">
        <v>66854.7097630312</v>
      </c>
      <c r="G100" s="32" t="n">
        <v>4.06199568770522</v>
      </c>
      <c r="H100" s="30" t="n">
        <v>0.13242402171754</v>
      </c>
      <c r="I100" s="31" t="n">
        <v>33253.8894557796</v>
      </c>
      <c r="J100" s="31" t="n">
        <v>4403.61377948482</v>
      </c>
      <c r="K100" s="31" t="n">
        <v>31052.0825660372</v>
      </c>
      <c r="L100" s="31" t="n">
        <v>157022.568065913</v>
      </c>
      <c r="M100" s="32" t="n">
        <v>4.7219308969773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0.18691159586682</v>
      </c>
      <c r="C101" s="31" t="n">
        <v>13683.2412095016</v>
      </c>
      <c r="D101" s="31" t="n">
        <v>2557.55645109858</v>
      </c>
      <c r="E101" s="31" t="n">
        <v>12404.4629839523</v>
      </c>
      <c r="F101" s="31" t="n">
        <v>51783.7956160216</v>
      </c>
      <c r="G101" s="32" t="n">
        <v>3.7844685205186</v>
      </c>
      <c r="H101" s="30" t="n">
        <v>0.159990472031442</v>
      </c>
      <c r="I101" s="31" t="n">
        <v>28850.2756762948</v>
      </c>
      <c r="J101" s="31" t="n">
        <v>4615.76922368764</v>
      </c>
      <c r="K101" s="31" t="n">
        <v>26542.391064451</v>
      </c>
      <c r="L101" s="31" t="n">
        <v>125970.485499876</v>
      </c>
      <c r="M101" s="32" t="n">
        <v>4.36635292200628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0.201158817411974</v>
      </c>
      <c r="C102" s="31" t="n">
        <v>11125.684758403</v>
      </c>
      <c r="D102" s="31" t="n">
        <v>2238.02958889878</v>
      </c>
      <c r="E102" s="31" t="n">
        <v>10006.6699639536</v>
      </c>
      <c r="F102" s="31" t="n">
        <v>39379.3326320693</v>
      </c>
      <c r="G102" s="32" t="n">
        <v>3.53949743204138</v>
      </c>
      <c r="H102" s="30" t="n">
        <v>0.166467466653918</v>
      </c>
      <c r="I102" s="31" t="n">
        <v>24234.5064526071</v>
      </c>
      <c r="J102" s="31" t="n">
        <v>4034.25689477354</v>
      </c>
      <c r="K102" s="31" t="n">
        <v>22217.3780052204</v>
      </c>
      <c r="L102" s="31" t="n">
        <v>99428.0944354253</v>
      </c>
      <c r="M102" s="32" t="n">
        <v>4.10274888947569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0.226950354609929</v>
      </c>
      <c r="C103" s="31" t="n">
        <v>8887.65516950424</v>
      </c>
      <c r="D103" s="31" t="n">
        <v>2017.05649236976</v>
      </c>
      <c r="E103" s="31" t="n">
        <v>7879.12692331936</v>
      </c>
      <c r="F103" s="31" t="n">
        <v>29372.6626681157</v>
      </c>
      <c r="G103" s="32" t="n">
        <v>3.30488324624707</v>
      </c>
      <c r="H103" s="30" t="n">
        <v>0.187757137514026</v>
      </c>
      <c r="I103" s="31" t="n">
        <v>20200.2495578336</v>
      </c>
      <c r="J103" s="31" t="n">
        <v>3792.7410340478</v>
      </c>
      <c r="K103" s="31" t="n">
        <v>18303.8790408097</v>
      </c>
      <c r="L103" s="31" t="n">
        <v>77210.7164302049</v>
      </c>
      <c r="M103" s="32" t="n">
        <v>3.82226547296604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0.241203330647327</v>
      </c>
      <c r="C104" s="31" t="n">
        <v>6870.59867713448</v>
      </c>
      <c r="D104" s="31" t="n">
        <v>1657.21128446596</v>
      </c>
      <c r="E104" s="31" t="n">
        <v>6041.9930349015</v>
      </c>
      <c r="F104" s="31" t="n">
        <v>21493.5357447964</v>
      </c>
      <c r="G104" s="32" t="n">
        <v>3.12833520844804</v>
      </c>
      <c r="H104" s="30" t="n">
        <v>0.215021601861083</v>
      </c>
      <c r="I104" s="31" t="n">
        <v>16407.5085237858</v>
      </c>
      <c r="J104" s="31" t="n">
        <v>3527.9687653338</v>
      </c>
      <c r="K104" s="31" t="n">
        <v>14643.5241411189</v>
      </c>
      <c r="L104" s="31" t="n">
        <v>58906.8373893952</v>
      </c>
      <c r="M104" s="32" t="n">
        <v>3.59023658613363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0.2509888529306</v>
      </c>
      <c r="C105" s="31" t="n">
        <v>5213.38739266852</v>
      </c>
      <c r="D105" s="31" t="n">
        <v>1308.50212156873</v>
      </c>
      <c r="E105" s="31" t="n">
        <v>4559.13633188416</v>
      </c>
      <c r="F105" s="31" t="n">
        <v>15451.5427098949</v>
      </c>
      <c r="G105" s="32" t="n">
        <v>2.96382017028392</v>
      </c>
      <c r="H105" s="30" t="n">
        <v>0.231624392876417</v>
      </c>
      <c r="I105" s="31" t="n">
        <v>12879.539758452</v>
      </c>
      <c r="J105" s="31" t="n">
        <v>2983.21557707911</v>
      </c>
      <c r="K105" s="31" t="n">
        <v>11387.9319699124</v>
      </c>
      <c r="L105" s="31" t="n">
        <v>44263.3132482763</v>
      </c>
      <c r="M105" s="32" t="n">
        <v>3.43671544778836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0.303153611393693</v>
      </c>
      <c r="C106" s="31" t="n">
        <v>3904.8852710998</v>
      </c>
      <c r="D106" s="31" t="n">
        <v>1183.78007201194</v>
      </c>
      <c r="E106" s="31" t="n">
        <v>3312.99523509382</v>
      </c>
      <c r="F106" s="31" t="n">
        <v>10892.4063780107</v>
      </c>
      <c r="G106" s="32" t="n">
        <v>2.78943057780105</v>
      </c>
      <c r="H106" s="30" t="n">
        <v>0.25544267053701</v>
      </c>
      <c r="I106" s="31" t="n">
        <v>9896.32418137288</v>
      </c>
      <c r="J106" s="31" t="n">
        <v>2527.94347738988</v>
      </c>
      <c r="K106" s="31" t="n">
        <v>8632.35244267794</v>
      </c>
      <c r="L106" s="31" t="n">
        <v>32875.3812783639</v>
      </c>
      <c r="M106" s="32" t="n">
        <v>3.32197901724388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0.288819875776398</v>
      </c>
      <c r="C107" s="31" t="n">
        <v>2721.10519908785</v>
      </c>
      <c r="D107" s="31" t="n">
        <v>785.909265575063</v>
      </c>
      <c r="E107" s="31" t="n">
        <v>2328.15056630032</v>
      </c>
      <c r="F107" s="31" t="n">
        <v>7579.41114291687</v>
      </c>
      <c r="G107" s="32" t="n">
        <v>2.785416435005</v>
      </c>
      <c r="H107" s="30" t="n">
        <v>0.262929332806948</v>
      </c>
      <c r="I107" s="31" t="n">
        <v>7368.380703983</v>
      </c>
      <c r="J107" s="31" t="n">
        <v>1937.36342236584</v>
      </c>
      <c r="K107" s="31" t="n">
        <v>6399.69899280008</v>
      </c>
      <c r="L107" s="31" t="n">
        <v>24243.0288356859</v>
      </c>
      <c r="M107" s="32" t="n">
        <v>3.29014335844255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0.311181854357342</v>
      </c>
      <c r="C108" s="31" t="n">
        <v>1935.19593351279</v>
      </c>
      <c r="D108" s="31" t="n">
        <v>602.197859135297</v>
      </c>
      <c r="E108" s="31" t="n">
        <v>5251.26057661655</v>
      </c>
      <c r="F108" s="31" t="n">
        <v>5251.26057661655</v>
      </c>
      <c r="G108" s="32" t="n">
        <v>2.71355498721228</v>
      </c>
      <c r="H108" s="30" t="n">
        <v>0.264169461028871</v>
      </c>
      <c r="I108" s="31" t="n">
        <v>5431.01728161716</v>
      </c>
      <c r="J108" s="31" t="n">
        <v>1434.70890812329</v>
      </c>
      <c r="K108" s="31" t="n">
        <v>17843.3298428859</v>
      </c>
      <c r="L108" s="31" t="n">
        <v>17843.3298428859</v>
      </c>
      <c r="M108" s="32" t="n">
        <v>3.28544891640867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69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0.004727</v>
      </c>
      <c r="C13" s="31" t="n">
        <v>100000</v>
      </c>
      <c r="D13" s="31" t="n">
        <v>472.7</v>
      </c>
      <c r="E13" s="31" t="n">
        <v>99657.7652</v>
      </c>
      <c r="F13" s="31" t="n">
        <v>7402061.04949078</v>
      </c>
      <c r="G13" s="32" t="n">
        <v>74.0206104949078</v>
      </c>
      <c r="H13" s="30" t="n">
        <v>0.004744</v>
      </c>
      <c r="I13" s="31" t="n">
        <v>100000</v>
      </c>
      <c r="J13" s="31" t="n">
        <v>474.4</v>
      </c>
      <c r="K13" s="31" t="n">
        <v>99656.5344</v>
      </c>
      <c r="L13" s="31" t="n">
        <v>8055232.71653341</v>
      </c>
      <c r="M13" s="32" t="n">
        <v>80.5523271653341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0.00054974656683269</v>
      </c>
      <c r="C14" s="31" t="n">
        <v>99527.3</v>
      </c>
      <c r="D14" s="31" t="n">
        <v>54.7147914811272</v>
      </c>
      <c r="E14" s="31" t="n">
        <v>99499.9426042594</v>
      </c>
      <c r="F14" s="31" t="n">
        <v>7302403.28429078</v>
      </c>
      <c r="G14" s="32" t="n">
        <v>73.3708568833956</v>
      </c>
      <c r="H14" s="30" t="n">
        <v>0.000392478269401702</v>
      </c>
      <c r="I14" s="31" t="n">
        <v>99525.6</v>
      </c>
      <c r="J14" s="31" t="n">
        <v>39.061635249166</v>
      </c>
      <c r="K14" s="31" t="n">
        <v>99506.0691823754</v>
      </c>
      <c r="L14" s="31" t="n">
        <v>7955576.18213341</v>
      </c>
      <c r="M14" s="32" t="n">
        <v>79.9349733348345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0.000409831645474057</v>
      </c>
      <c r="C15" s="31" t="n">
        <v>99472.5852085189</v>
      </c>
      <c r="D15" s="31" t="n">
        <v>40.7670132755656</v>
      </c>
      <c r="E15" s="31" t="n">
        <v>99452.2017018811</v>
      </c>
      <c r="F15" s="31" t="n">
        <v>7202903.34168652</v>
      </c>
      <c r="G15" s="32" t="n">
        <v>72.4109394220274</v>
      </c>
      <c r="H15" s="30" t="n">
        <v>0.000271198698246248</v>
      </c>
      <c r="I15" s="31" t="n">
        <v>99486.5383647508</v>
      </c>
      <c r="J15" s="31" t="n">
        <v>26.9806196975459</v>
      </c>
      <c r="K15" s="31" t="n">
        <v>99473.0480549021</v>
      </c>
      <c r="L15" s="31" t="n">
        <v>7856070.11295103</v>
      </c>
      <c r="M15" s="32" t="n">
        <v>78.9661620766024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0.00016675004168751</v>
      </c>
      <c r="C16" s="31" t="n">
        <v>99431.8181952433</v>
      </c>
      <c r="D16" s="31" t="n">
        <v>16.5802598291218</v>
      </c>
      <c r="E16" s="31" t="n">
        <v>99423.5280653288</v>
      </c>
      <c r="F16" s="31" t="n">
        <v>7103451.13998464</v>
      </c>
      <c r="G16" s="32" t="n">
        <v>71.440422883914</v>
      </c>
      <c r="H16" s="30" t="n">
        <v>0.000217893406545518</v>
      </c>
      <c r="I16" s="31" t="n">
        <v>99459.5577450533</v>
      </c>
      <c r="J16" s="31" t="n">
        <v>21.6715818505803</v>
      </c>
      <c r="K16" s="31" t="n">
        <v>99448.721954128</v>
      </c>
      <c r="L16" s="31" t="n">
        <v>7756597.06489613</v>
      </c>
      <c r="M16" s="32" t="n">
        <v>77.9874477702663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0.000265032976218387</v>
      </c>
      <c r="C17" s="31" t="n">
        <v>99415.2379354142</v>
      </c>
      <c r="D17" s="31" t="n">
        <v>26.3483163914819</v>
      </c>
      <c r="E17" s="31" t="n">
        <v>99402.0637772185</v>
      </c>
      <c r="F17" s="31" t="n">
        <v>7004027.61191931</v>
      </c>
      <c r="G17" s="32" t="n">
        <v>70.4522541752556</v>
      </c>
      <c r="H17" s="30" t="n">
        <v>8.57743277437063E-005</v>
      </c>
      <c r="I17" s="31" t="n">
        <v>99437.8861632027</v>
      </c>
      <c r="J17" s="31" t="n">
        <v>8.52921783790391</v>
      </c>
      <c r="K17" s="31" t="n">
        <v>99433.6215542838</v>
      </c>
      <c r="L17" s="31" t="n">
        <v>7657148.342942</v>
      </c>
      <c r="M17" s="32" t="n">
        <v>77.0043354539404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0.00014091453533432</v>
      </c>
      <c r="C18" s="31" t="n">
        <v>99388.8896190227</v>
      </c>
      <c r="D18" s="31" t="n">
        <v>14.0053391980586</v>
      </c>
      <c r="E18" s="31" t="n">
        <v>99381.8869494237</v>
      </c>
      <c r="F18" s="31" t="n">
        <v>6904625.54814209</v>
      </c>
      <c r="G18" s="32" t="n">
        <v>69.4707987442951</v>
      </c>
      <c r="H18" s="30" t="n">
        <v>0.000106149224579914</v>
      </c>
      <c r="I18" s="31" t="n">
        <v>99429.3569453648</v>
      </c>
      <c r="J18" s="31" t="n">
        <v>10.55434914023</v>
      </c>
      <c r="K18" s="31" t="n">
        <v>99424.0797707947</v>
      </c>
      <c r="L18" s="31" t="n">
        <v>7557714.72138772</v>
      </c>
      <c r="M18" s="32" t="n">
        <v>76.0108981247922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0.00016245304091786</v>
      </c>
      <c r="C19" s="31" t="n">
        <v>99374.8842798247</v>
      </c>
      <c r="D19" s="31" t="n">
        <v>16.1437521421179</v>
      </c>
      <c r="E19" s="31" t="n">
        <v>99366.8124037536</v>
      </c>
      <c r="F19" s="31" t="n">
        <v>6805243.66119267</v>
      </c>
      <c r="G19" s="32" t="n">
        <v>68.4805191020915</v>
      </c>
      <c r="H19" s="30" t="n">
        <v>0.000128038240754572</v>
      </c>
      <c r="I19" s="31" t="n">
        <v>99418.8025962246</v>
      </c>
      <c r="J19" s="31" t="n">
        <v>12.7294085823467</v>
      </c>
      <c r="K19" s="31" t="n">
        <v>99412.4378919334</v>
      </c>
      <c r="L19" s="31" t="n">
        <v>7458290.64161693</v>
      </c>
      <c r="M19" s="32" t="n">
        <v>75.0189143989967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0.000165597184847858</v>
      </c>
      <c r="C20" s="31" t="n">
        <v>99358.7405276825</v>
      </c>
      <c r="D20" s="31" t="n">
        <v>16.453527721413</v>
      </c>
      <c r="E20" s="31" t="n">
        <v>99350.5137638218</v>
      </c>
      <c r="F20" s="31" t="n">
        <v>6705876.84878892</v>
      </c>
      <c r="G20" s="32" t="n">
        <v>67.4915645385076</v>
      </c>
      <c r="H20" s="30" t="n">
        <v>0.000108324757623355</v>
      </c>
      <c r="I20" s="31" t="n">
        <v>99406.0731876422</v>
      </c>
      <c r="J20" s="31" t="n">
        <v>10.7681387843408</v>
      </c>
      <c r="K20" s="31" t="n">
        <v>99400.6891182501</v>
      </c>
      <c r="L20" s="31" t="n">
        <v>7358878.20372499</v>
      </c>
      <c r="M20" s="32" t="n">
        <v>74.0284568915033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0.000103860494583675</v>
      </c>
      <c r="C21" s="31" t="n">
        <v>99342.2869999611</v>
      </c>
      <c r="D21" s="31" t="n">
        <v>10.3177390608894</v>
      </c>
      <c r="E21" s="31" t="n">
        <v>99337.1281304307</v>
      </c>
      <c r="F21" s="31" t="n">
        <v>6606526.33502509</v>
      </c>
      <c r="G21" s="32" t="n">
        <v>66.5026599903793</v>
      </c>
      <c r="H21" s="30" t="n">
        <v>0.000131101691211817</v>
      </c>
      <c r="I21" s="31" t="n">
        <v>99395.3050488579</v>
      </c>
      <c r="J21" s="31" t="n">
        <v>13.0308925904197</v>
      </c>
      <c r="K21" s="31" t="n">
        <v>99388.7896025627</v>
      </c>
      <c r="L21" s="31" t="n">
        <v>7259477.51460674</v>
      </c>
      <c r="M21" s="32" t="n">
        <v>73.0364227066695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0.000104761405898067</v>
      </c>
      <c r="C22" s="31" t="n">
        <v>99331.9692609002</v>
      </c>
      <c r="D22" s="31" t="n">
        <v>10.4061567503955</v>
      </c>
      <c r="E22" s="31" t="n">
        <v>99326.766182525</v>
      </c>
      <c r="F22" s="31" t="n">
        <v>6507189.20689466</v>
      </c>
      <c r="G22" s="32" t="n">
        <v>65.5095157713346</v>
      </c>
      <c r="H22" s="30" t="n">
        <v>0.000132388958760839</v>
      </c>
      <c r="I22" s="31" t="n">
        <v>99382.2741562675</v>
      </c>
      <c r="J22" s="31" t="n">
        <v>13.1571157948325</v>
      </c>
      <c r="K22" s="31" t="n">
        <v>99375.6955983701</v>
      </c>
      <c r="L22" s="31" t="n">
        <v>7160088.72500418</v>
      </c>
      <c r="M22" s="32" t="n">
        <v>72.0459336012551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0.00012685794024991</v>
      </c>
      <c r="C23" s="31" t="n">
        <v>99321.5631041498</v>
      </c>
      <c r="D23" s="31" t="n">
        <v>12.5997289177939</v>
      </c>
      <c r="E23" s="31" t="n">
        <v>99315.263239691</v>
      </c>
      <c r="F23" s="31" t="n">
        <v>6407862.44071214</v>
      </c>
      <c r="G23" s="32" t="n">
        <v>64.5163269731546</v>
      </c>
      <c r="H23" s="30" t="n">
        <v>0.000154684168075397</v>
      </c>
      <c r="I23" s="31" t="n">
        <v>99369.1170404726</v>
      </c>
      <c r="J23" s="31" t="n">
        <v>15.3708292017923</v>
      </c>
      <c r="K23" s="31" t="n">
        <v>99361.4316258717</v>
      </c>
      <c r="L23" s="31" t="n">
        <v>7060713.02940581</v>
      </c>
      <c r="M23" s="32" t="n">
        <v>71.0554067470481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0.000209850376681426</v>
      </c>
      <c r="C24" s="31" t="n">
        <v>99308.9633752321</v>
      </c>
      <c r="D24" s="31" t="n">
        <v>20.8400233721344</v>
      </c>
      <c r="E24" s="31" t="n">
        <v>99298.543363546</v>
      </c>
      <c r="F24" s="31" t="n">
        <v>6308547.17747245</v>
      </c>
      <c r="G24" s="32" t="n">
        <v>63.5244489828782</v>
      </c>
      <c r="H24" s="30" t="n">
        <v>4.42184390891002E-005</v>
      </c>
      <c r="I24" s="31" t="n">
        <v>99353.7462112708</v>
      </c>
      <c r="J24" s="31" t="n">
        <v>4.39326757511699</v>
      </c>
      <c r="K24" s="31" t="n">
        <v>99351.5495774833</v>
      </c>
      <c r="L24" s="31" t="n">
        <v>6961351.59777994</v>
      </c>
      <c r="M24" s="32" t="n">
        <v>70.0663222398979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0.000145531658333247</v>
      </c>
      <c r="C25" s="31" t="n">
        <v>99288.1233518599</v>
      </c>
      <c r="D25" s="31" t="n">
        <v>14.4495652441921</v>
      </c>
      <c r="E25" s="31" t="n">
        <v>99280.8985692378</v>
      </c>
      <c r="F25" s="31" t="n">
        <v>6209248.6341089</v>
      </c>
      <c r="G25" s="32" t="n">
        <v>62.537677463239</v>
      </c>
      <c r="H25" s="30" t="n">
        <v>0.000109324266707481</v>
      </c>
      <c r="I25" s="31" t="n">
        <v>99349.3529436957</v>
      </c>
      <c r="J25" s="31" t="n">
        <v>10.8612951584323</v>
      </c>
      <c r="K25" s="31" t="n">
        <v>99343.9222961165</v>
      </c>
      <c r="L25" s="31" t="n">
        <v>6862000.04820245</v>
      </c>
      <c r="M25" s="32" t="n">
        <v>69.0693984901075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0.000165091419373478</v>
      </c>
      <c r="C26" s="31" t="n">
        <v>99273.6737866157</v>
      </c>
      <c r="D26" s="31" t="n">
        <v>16.389231711852</v>
      </c>
      <c r="E26" s="31" t="n">
        <v>99265.4791707598</v>
      </c>
      <c r="F26" s="31" t="n">
        <v>6109967.73553966</v>
      </c>
      <c r="G26" s="32" t="n">
        <v>61.5467072234353</v>
      </c>
      <c r="H26" s="30" t="n">
        <v>0.000107862065990012</v>
      </c>
      <c r="I26" s="31" t="n">
        <v>99338.4916485373</v>
      </c>
      <c r="J26" s="31" t="n">
        <v>10.7148549415428</v>
      </c>
      <c r="K26" s="31" t="n">
        <v>99333.1342210665</v>
      </c>
      <c r="L26" s="31" t="n">
        <v>6762656.12590634</v>
      </c>
      <c r="M26" s="32" t="n">
        <v>68.076895608933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0.000243304069260558</v>
      </c>
      <c r="C27" s="31" t="n">
        <v>99257.2845549039</v>
      </c>
      <c r="D27" s="31" t="n">
        <v>24.1497012359613</v>
      </c>
      <c r="E27" s="31" t="n">
        <v>99245.2097042859</v>
      </c>
      <c r="F27" s="31" t="n">
        <v>6010702.2563689</v>
      </c>
      <c r="G27" s="32" t="n">
        <v>60.5567871750924</v>
      </c>
      <c r="H27" s="30" t="n">
        <v>0.000147790011506508</v>
      </c>
      <c r="I27" s="31" t="n">
        <v>99327.7767935957</v>
      </c>
      <c r="J27" s="31" t="n">
        <v>14.6796532752414</v>
      </c>
      <c r="K27" s="31" t="n">
        <v>99320.4369669581</v>
      </c>
      <c r="L27" s="31" t="n">
        <v>6663322.99168527</v>
      </c>
      <c r="M27" s="32" t="n">
        <v>67.0841853787962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0.000299326515340484</v>
      </c>
      <c r="C28" s="31" t="n">
        <v>99233.1348536679</v>
      </c>
      <c r="D28" s="31" t="n">
        <v>29.7031084620607</v>
      </c>
      <c r="E28" s="31" t="n">
        <v>99218.2832994369</v>
      </c>
      <c r="F28" s="31" t="n">
        <v>5911457.04666462</v>
      </c>
      <c r="G28" s="32" t="n">
        <v>59.5714027918379</v>
      </c>
      <c r="H28" s="30" t="n">
        <v>0.000186530430367154</v>
      </c>
      <c r="I28" s="31" t="n">
        <v>99313.0971403205</v>
      </c>
      <c r="J28" s="31" t="n">
        <v>18.524914750679</v>
      </c>
      <c r="K28" s="31" t="n">
        <v>99303.8346829452</v>
      </c>
      <c r="L28" s="31" t="n">
        <v>6564002.55471831</v>
      </c>
      <c r="M28" s="32" t="n">
        <v>66.0940273108588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0.000703977472720873</v>
      </c>
      <c r="C29" s="31" t="n">
        <v>99203.4317452059</v>
      </c>
      <c r="D29" s="31" t="n">
        <v>69.8369811652276</v>
      </c>
      <c r="E29" s="31" t="n">
        <v>99168.5132546232</v>
      </c>
      <c r="F29" s="31" t="n">
        <v>5812238.76336518</v>
      </c>
      <c r="G29" s="32" t="n">
        <v>58.5890897231594</v>
      </c>
      <c r="H29" s="30" t="n">
        <v>0.00038144482824387</v>
      </c>
      <c r="I29" s="31" t="n">
        <v>99294.5722255698</v>
      </c>
      <c r="J29" s="31" t="n">
        <v>37.8754010481311</v>
      </c>
      <c r="K29" s="31" t="n">
        <v>99275.6345250458</v>
      </c>
      <c r="L29" s="31" t="n">
        <v>6464698.72003537</v>
      </c>
      <c r="M29" s="32" t="n">
        <v>65.1062648756808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0.000626409421197695</v>
      </c>
      <c r="C30" s="31" t="n">
        <v>99133.5947640406</v>
      </c>
      <c r="D30" s="31" t="n">
        <v>62.0982177173895</v>
      </c>
      <c r="E30" s="31" t="n">
        <v>99102.5456551819</v>
      </c>
      <c r="F30" s="31" t="n">
        <v>5713070.25011056</v>
      </c>
      <c r="G30" s="32" t="n">
        <v>57.6300119420556</v>
      </c>
      <c r="H30" s="30" t="n">
        <v>0.00033217073575818</v>
      </c>
      <c r="I30" s="31" t="n">
        <v>99256.6968245217</v>
      </c>
      <c r="J30" s="31" t="n">
        <v>32.970170013128</v>
      </c>
      <c r="K30" s="31" t="n">
        <v>99240.2117395151</v>
      </c>
      <c r="L30" s="31" t="n">
        <v>6365423.08551032</v>
      </c>
      <c r="M30" s="32" t="n">
        <v>64.1309180050985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0.00151429931207546</v>
      </c>
      <c r="C31" s="31" t="n">
        <v>99071.4965463232</v>
      </c>
      <c r="D31" s="31" t="n">
        <v>150.023899066383</v>
      </c>
      <c r="E31" s="31" t="n">
        <v>98996.4845967901</v>
      </c>
      <c r="F31" s="31" t="n">
        <v>5613967.70445538</v>
      </c>
      <c r="G31" s="32" t="n">
        <v>56.6658211509951</v>
      </c>
      <c r="H31" s="30" t="n">
        <v>0.000295807497582343</v>
      </c>
      <c r="I31" s="31" t="n">
        <v>99223.7266545086</v>
      </c>
      <c r="J31" s="31" t="n">
        <v>29.3511222824646</v>
      </c>
      <c r="K31" s="31" t="n">
        <v>99209.0510933673</v>
      </c>
      <c r="L31" s="31" t="n">
        <v>6266182.87377081</v>
      </c>
      <c r="M31" s="32" t="n">
        <v>63.152061357152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0.00141629171251457</v>
      </c>
      <c r="C32" s="31" t="n">
        <v>98921.4726472569</v>
      </c>
      <c r="D32" s="31" t="n">
        <v>140.101661900047</v>
      </c>
      <c r="E32" s="31" t="n">
        <v>98851.4218163068</v>
      </c>
      <c r="F32" s="31" t="n">
        <v>5514971.21985859</v>
      </c>
      <c r="G32" s="32" t="n">
        <v>55.7510020046342</v>
      </c>
      <c r="H32" s="30" t="n">
        <v>0.000362483008608971</v>
      </c>
      <c r="I32" s="31" t="n">
        <v>99194.3755322261</v>
      </c>
      <c r="J32" s="31" t="n">
        <v>35.9562756800095</v>
      </c>
      <c r="K32" s="31" t="n">
        <v>99176.3973943861</v>
      </c>
      <c r="L32" s="31" t="n">
        <v>6166973.82267744</v>
      </c>
      <c r="M32" s="32" t="n">
        <v>62.170599790448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0.00133287470977728</v>
      </c>
      <c r="C33" s="31" t="n">
        <v>98781.3709853568</v>
      </c>
      <c r="D33" s="31" t="n">
        <v>131.663191183509</v>
      </c>
      <c r="E33" s="31" t="n">
        <v>98715.5393897651</v>
      </c>
      <c r="F33" s="31" t="n">
        <v>5416119.79804228</v>
      </c>
      <c r="G33" s="32" t="n">
        <v>54.8293645250698</v>
      </c>
      <c r="H33" s="30" t="n">
        <v>0.000288795832453987</v>
      </c>
      <c r="I33" s="31" t="n">
        <v>99158.4192565461</v>
      </c>
      <c r="J33" s="31" t="n">
        <v>28.6365382340157</v>
      </c>
      <c r="K33" s="31" t="n">
        <v>99144.1009874291</v>
      </c>
      <c r="L33" s="31" t="n">
        <v>6067797.42528305</v>
      </c>
      <c r="M33" s="32" t="n">
        <v>61.1929624410837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0.00159554077435531</v>
      </c>
      <c r="C34" s="31" t="n">
        <v>98649.7077941733</v>
      </c>
      <c r="D34" s="31" t="n">
        <v>157.39963116384</v>
      </c>
      <c r="E34" s="31" t="n">
        <v>98571.0079785914</v>
      </c>
      <c r="F34" s="31" t="n">
        <v>5317404.25865252</v>
      </c>
      <c r="G34" s="32" t="n">
        <v>53.9018754089668</v>
      </c>
      <c r="H34" s="30" t="n">
        <v>0.000254458321847367</v>
      </c>
      <c r="I34" s="31" t="n">
        <v>99129.7827183121</v>
      </c>
      <c r="J34" s="31" t="n">
        <v>25.2243981555959</v>
      </c>
      <c r="K34" s="31" t="n">
        <v>99117.1705192343</v>
      </c>
      <c r="L34" s="31" t="n">
        <v>5968653.32429563</v>
      </c>
      <c r="M34" s="32" t="n">
        <v>60.2104953791354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0.00111638291934133</v>
      </c>
      <c r="C35" s="31" t="n">
        <v>98492.3081630095</v>
      </c>
      <c r="D35" s="31" t="n">
        <v>109.955130519687</v>
      </c>
      <c r="E35" s="31" t="n">
        <v>98437.3305977496</v>
      </c>
      <c r="F35" s="31" t="n">
        <v>5218833.25067392</v>
      </c>
      <c r="G35" s="32" t="n">
        <v>52.9872164437096</v>
      </c>
      <c r="H35" s="30" t="n">
        <v>0.000319565391068147</v>
      </c>
      <c r="I35" s="31" t="n">
        <v>99104.5583201565</v>
      </c>
      <c r="J35" s="31" t="n">
        <v>31.6703869362168</v>
      </c>
      <c r="K35" s="31" t="n">
        <v>99088.7231266884</v>
      </c>
      <c r="L35" s="31" t="n">
        <v>5869536.15377639</v>
      </c>
      <c r="M35" s="32" t="n">
        <v>59.2256930787674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0.00126141336515976</v>
      </c>
      <c r="C36" s="31" t="n">
        <v>98382.3530324898</v>
      </c>
      <c r="D36" s="31" t="n">
        <v>124.100815011049</v>
      </c>
      <c r="E36" s="31" t="n">
        <v>98320.3026249843</v>
      </c>
      <c r="F36" s="31" t="n">
        <v>5120395.92007617</v>
      </c>
      <c r="G36" s="32" t="n">
        <v>52.0458777641272</v>
      </c>
      <c r="H36" s="30" t="n">
        <v>0.000269179004037685</v>
      </c>
      <c r="I36" s="31" t="n">
        <v>99072.8879332203</v>
      </c>
      <c r="J36" s="31" t="n">
        <v>26.6683413010014</v>
      </c>
      <c r="K36" s="31" t="n">
        <v>99059.5537625698</v>
      </c>
      <c r="L36" s="31" t="n">
        <v>5770447.4306497</v>
      </c>
      <c r="M36" s="32" t="n">
        <v>58.2444657769465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0.00119605119099097</v>
      </c>
      <c r="C37" s="31" t="n">
        <v>98258.2522174787</v>
      </c>
      <c r="D37" s="31" t="n">
        <v>117.521899589407</v>
      </c>
      <c r="E37" s="31" t="n">
        <v>98199.491267684</v>
      </c>
      <c r="F37" s="31" t="n">
        <v>5022075.61745119</v>
      </c>
      <c r="G37" s="32" t="n">
        <v>51.1109805447754</v>
      </c>
      <c r="H37" s="30" t="n">
        <v>0.000365710942071387</v>
      </c>
      <c r="I37" s="31" t="n">
        <v>99046.2195919193</v>
      </c>
      <c r="J37" s="31" t="n">
        <v>36.2222862755702</v>
      </c>
      <c r="K37" s="31" t="n">
        <v>99028.1084487815</v>
      </c>
      <c r="L37" s="31" t="n">
        <v>5671387.87688713</v>
      </c>
      <c r="M37" s="32" t="n">
        <v>57.2600135598697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0.000982394457227062</v>
      </c>
      <c r="C38" s="31" t="n">
        <v>98140.7303178893</v>
      </c>
      <c r="D38" s="31" t="n">
        <v>96.4129094925104</v>
      </c>
      <c r="E38" s="31" t="n">
        <v>98092.5238631431</v>
      </c>
      <c r="F38" s="31" t="n">
        <v>4923876.12618351</v>
      </c>
      <c r="G38" s="32" t="n">
        <v>50.1715863559859</v>
      </c>
      <c r="H38" s="30" t="n">
        <v>0.000344317047137004</v>
      </c>
      <c r="I38" s="31" t="n">
        <v>99009.9973056437</v>
      </c>
      <c r="J38" s="31" t="n">
        <v>34.0908299093219</v>
      </c>
      <c r="K38" s="31" t="n">
        <v>98992.951890689</v>
      </c>
      <c r="L38" s="31" t="n">
        <v>5572359.76843835</v>
      </c>
      <c r="M38" s="32" t="n">
        <v>56.2807789120172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0.00097076995220192</v>
      </c>
      <c r="C39" s="31" t="n">
        <v>98044.3174083968</v>
      </c>
      <c r="D39" s="31" t="n">
        <v>95.1784773242193</v>
      </c>
      <c r="E39" s="31" t="n">
        <v>97996.7281697347</v>
      </c>
      <c r="F39" s="31" t="n">
        <v>4825783.60232036</v>
      </c>
      <c r="G39" s="32" t="n">
        <v>49.2204314322358</v>
      </c>
      <c r="H39" s="30" t="n">
        <v>0.000282024270676941</v>
      </c>
      <c r="I39" s="31" t="n">
        <v>98975.9064757344</v>
      </c>
      <c r="J39" s="31" t="n">
        <v>27.9136078384081</v>
      </c>
      <c r="K39" s="31" t="n">
        <v>98961.9496718152</v>
      </c>
      <c r="L39" s="31" t="n">
        <v>5473366.81654766</v>
      </c>
      <c r="M39" s="32" t="n">
        <v>55.2999918004242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0.000837144407410278</v>
      </c>
      <c r="C40" s="31" t="n">
        <v>97949.1389310726</v>
      </c>
      <c r="D40" s="31" t="n">
        <v>81.9975738667998</v>
      </c>
      <c r="E40" s="31" t="n">
        <v>97908.1401441392</v>
      </c>
      <c r="F40" s="31" t="n">
        <v>4727786.87415063</v>
      </c>
      <c r="G40" s="32" t="n">
        <v>48.2677737216006</v>
      </c>
      <c r="H40" s="30" t="n">
        <v>0.00023556201169958</v>
      </c>
      <c r="I40" s="31" t="n">
        <v>98947.992867896</v>
      </c>
      <c r="J40" s="31" t="n">
        <v>23.3083882535973</v>
      </c>
      <c r="K40" s="31" t="n">
        <v>98936.3386737692</v>
      </c>
      <c r="L40" s="31" t="n">
        <v>5374404.86687585</v>
      </c>
      <c r="M40" s="32" t="n">
        <v>54.3154510880391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0.00105329373729099</v>
      </c>
      <c r="C41" s="31" t="n">
        <v>97867.1413572058</v>
      </c>
      <c r="D41" s="31" t="n">
        <v>103.082847078117</v>
      </c>
      <c r="E41" s="31" t="n">
        <v>97815.5999336667</v>
      </c>
      <c r="F41" s="31" t="n">
        <v>4629878.73400649</v>
      </c>
      <c r="G41" s="32" t="n">
        <v>47.3077957504436</v>
      </c>
      <c r="H41" s="30" t="n">
        <v>0.000343378395527123</v>
      </c>
      <c r="I41" s="31" t="n">
        <v>98924.6844796424</v>
      </c>
      <c r="J41" s="31" t="n">
        <v>33.9685994346465</v>
      </c>
      <c r="K41" s="31" t="n">
        <v>98907.700179925</v>
      </c>
      <c r="L41" s="31" t="n">
        <v>5275468.52820208</v>
      </c>
      <c r="M41" s="32" t="n">
        <v>53.3281309508519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0.000895363297210872</v>
      </c>
      <c r="C42" s="31" t="n">
        <v>97764.0585101277</v>
      </c>
      <c r="D42" s="31" t="n">
        <v>87.5343497763445</v>
      </c>
      <c r="E42" s="31" t="n">
        <v>97720.2913352395</v>
      </c>
      <c r="F42" s="31" t="n">
        <v>4532063.13407282</v>
      </c>
      <c r="G42" s="32" t="n">
        <v>46.3571500931841</v>
      </c>
      <c r="H42" s="30" t="n">
        <v>0.000324349826030548</v>
      </c>
      <c r="I42" s="31" t="n">
        <v>98890.7158802077</v>
      </c>
      <c r="J42" s="31" t="n">
        <v>32.0751864917817</v>
      </c>
      <c r="K42" s="31" t="n">
        <v>98874.6782869618</v>
      </c>
      <c r="L42" s="31" t="n">
        <v>5176560.82802215</v>
      </c>
      <c r="M42" s="32" t="n">
        <v>52.3462772207336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0.000788365970745991</v>
      </c>
      <c r="C43" s="31" t="n">
        <v>97676.5241603513</v>
      </c>
      <c r="D43" s="31" t="n">
        <v>77.0048477887697</v>
      </c>
      <c r="E43" s="31" t="n">
        <v>97638.021736457</v>
      </c>
      <c r="F43" s="31" t="n">
        <v>4434342.84273758</v>
      </c>
      <c r="G43" s="32" t="n">
        <v>45.3982456977883</v>
      </c>
      <c r="H43" s="30" t="n">
        <v>0.000336845805171315</v>
      </c>
      <c r="I43" s="31" t="n">
        <v>98858.6406937159</v>
      </c>
      <c r="J43" s="31" t="n">
        <v>33.3001184226165</v>
      </c>
      <c r="K43" s="31" t="n">
        <v>98841.9906345046</v>
      </c>
      <c r="L43" s="31" t="n">
        <v>5077686.14973519</v>
      </c>
      <c r="M43" s="32" t="n">
        <v>51.3630990078742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0.0012265663112412</v>
      </c>
      <c r="C44" s="31" t="n">
        <v>97599.5193125626</v>
      </c>
      <c r="D44" s="31" t="n">
        <v>119.712282382124</v>
      </c>
      <c r="E44" s="31" t="n">
        <v>97539.6631713715</v>
      </c>
      <c r="F44" s="31" t="n">
        <v>4336704.82100113</v>
      </c>
      <c r="G44" s="32" t="n">
        <v>44.4336698740577</v>
      </c>
      <c r="H44" s="30" t="n">
        <v>0.000363005394260159</v>
      </c>
      <c r="I44" s="31" t="n">
        <v>98825.3405752933</v>
      </c>
      <c r="J44" s="31" t="n">
        <v>35.8741317184288</v>
      </c>
      <c r="K44" s="31" t="n">
        <v>98807.4035094341</v>
      </c>
      <c r="L44" s="31" t="n">
        <v>4978844.15910069</v>
      </c>
      <c r="M44" s="32" t="n">
        <v>50.3802378025441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0.000908077764477649</v>
      </c>
      <c r="C45" s="31" t="n">
        <v>97479.8070301804</v>
      </c>
      <c r="D45" s="31" t="n">
        <v>88.5192452496789</v>
      </c>
      <c r="E45" s="31" t="n">
        <v>97435.5474075556</v>
      </c>
      <c r="F45" s="31" t="n">
        <v>4239165.15782975</v>
      </c>
      <c r="G45" s="32" t="n">
        <v>43.4876236112909</v>
      </c>
      <c r="H45" s="30" t="n">
        <v>0.000372562225056243</v>
      </c>
      <c r="I45" s="31" t="n">
        <v>98789.4664435749</v>
      </c>
      <c r="J45" s="31" t="n">
        <v>36.8052234303373</v>
      </c>
      <c r="K45" s="31" t="n">
        <v>98771.0638318597</v>
      </c>
      <c r="L45" s="31" t="n">
        <v>4880036.75559125</v>
      </c>
      <c r="M45" s="32" t="n">
        <v>49.3983511731846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0.000906294628144568</v>
      </c>
      <c r="C46" s="31" t="n">
        <v>97391.2877849308</v>
      </c>
      <c r="D46" s="31" t="n">
        <v>88.2652009475644</v>
      </c>
      <c r="E46" s="31" t="n">
        <v>97347.155184457</v>
      </c>
      <c r="F46" s="31" t="n">
        <v>4141729.6104222</v>
      </c>
      <c r="G46" s="32" t="n">
        <v>42.5266951964778</v>
      </c>
      <c r="H46" s="30" t="n">
        <v>0.000596997953149875</v>
      </c>
      <c r="I46" s="31" t="n">
        <v>98752.6612201445</v>
      </c>
      <c r="J46" s="31" t="n">
        <v>58.9551366165293</v>
      </c>
      <c r="K46" s="31" t="n">
        <v>98723.1836518363</v>
      </c>
      <c r="L46" s="31" t="n">
        <v>4781265.69175939</v>
      </c>
      <c r="M46" s="32" t="n">
        <v>48.4165756414478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0.00124584717607973</v>
      </c>
      <c r="C47" s="31" t="n">
        <v>97303.0225839832</v>
      </c>
      <c r="D47" s="31" t="n">
        <v>121.224695910278</v>
      </c>
      <c r="E47" s="31" t="n">
        <v>97242.4102360281</v>
      </c>
      <c r="F47" s="31" t="n">
        <v>4044382.45523774</v>
      </c>
      <c r="G47" s="32" t="n">
        <v>41.5648183153508</v>
      </c>
      <c r="H47" s="30" t="n">
        <v>0.000375158720997345</v>
      </c>
      <c r="I47" s="31" t="n">
        <v>98693.706083528</v>
      </c>
      <c r="J47" s="31" t="n">
        <v>37.0258045447843</v>
      </c>
      <c r="K47" s="31" t="n">
        <v>98675.1931812556</v>
      </c>
      <c r="L47" s="31" t="n">
        <v>4682542.50810756</v>
      </c>
      <c r="M47" s="32" t="n">
        <v>47.4451988270108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0.00129480810099503</v>
      </c>
      <c r="C48" s="31" t="n">
        <v>97181.7978880729</v>
      </c>
      <c r="D48" s="31" t="n">
        <v>125.831779174739</v>
      </c>
      <c r="E48" s="31" t="n">
        <v>97118.8819984855</v>
      </c>
      <c r="F48" s="31" t="n">
        <v>3947140.04500171</v>
      </c>
      <c r="G48" s="32" t="n">
        <v>40.6160426209417</v>
      </c>
      <c r="H48" s="30" t="n">
        <v>0.000516517491495908</v>
      </c>
      <c r="I48" s="31" t="n">
        <v>98656.6802789832</v>
      </c>
      <c r="J48" s="31" t="n">
        <v>50.9579010170143</v>
      </c>
      <c r="K48" s="31" t="n">
        <v>98631.2013284747</v>
      </c>
      <c r="L48" s="31" t="n">
        <v>4583867.3149263</v>
      </c>
      <c r="M48" s="32" t="n">
        <v>46.4628173374976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0.00155402412368289</v>
      </c>
      <c r="C49" s="31" t="n">
        <v>97055.9661088982</v>
      </c>
      <c r="D49" s="31" t="n">
        <v>150.827312680577</v>
      </c>
      <c r="E49" s="31" t="n">
        <v>96980.5524525579</v>
      </c>
      <c r="F49" s="31" t="n">
        <v>3850021.16300323</v>
      </c>
      <c r="G49" s="32" t="n">
        <v>39.6680525407727</v>
      </c>
      <c r="H49" s="30" t="n">
        <v>0.000668327358891792</v>
      </c>
      <c r="I49" s="31" t="n">
        <v>98605.7223779662</v>
      </c>
      <c r="J49" s="31" t="n">
        <v>65.9009020084834</v>
      </c>
      <c r="K49" s="31" t="n">
        <v>98572.771926962</v>
      </c>
      <c r="L49" s="31" t="n">
        <v>4485236.11359782</v>
      </c>
      <c r="M49" s="32" t="n">
        <v>45.4865702053826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0.00147714940311106</v>
      </c>
      <c r="C50" s="31" t="n">
        <v>96905.1387962176</v>
      </c>
      <c r="D50" s="31" t="n">
        <v>143.143367931227</v>
      </c>
      <c r="E50" s="31" t="n">
        <v>96833.567112252</v>
      </c>
      <c r="F50" s="31" t="n">
        <v>3753040.61055067</v>
      </c>
      <c r="G50" s="32" t="n">
        <v>38.7290153770169</v>
      </c>
      <c r="H50" s="30" t="n">
        <v>0.000689828170074</v>
      </c>
      <c r="I50" s="31" t="n">
        <v>98539.8214759577</v>
      </c>
      <c r="J50" s="31" t="n">
        <v>67.9755447281786</v>
      </c>
      <c r="K50" s="31" t="n">
        <v>98505.8337035936</v>
      </c>
      <c r="L50" s="31" t="n">
        <v>4386663.34167086</v>
      </c>
      <c r="M50" s="32" t="n">
        <v>44.5166560682388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0.00163390991500526</v>
      </c>
      <c r="C51" s="31" t="n">
        <v>96761.9954282864</v>
      </c>
      <c r="D51" s="31" t="n">
        <v>158.100383725971</v>
      </c>
      <c r="E51" s="31" t="n">
        <v>96682.9452364234</v>
      </c>
      <c r="F51" s="31" t="n">
        <v>3656207.04343842</v>
      </c>
      <c r="G51" s="32" t="n">
        <v>37.7855688822391</v>
      </c>
      <c r="H51" s="30" t="n">
        <v>0.000647532093309375</v>
      </c>
      <c r="I51" s="31" t="n">
        <v>98471.8459312296</v>
      </c>
      <c r="J51" s="31" t="n">
        <v>63.7636805278873</v>
      </c>
      <c r="K51" s="31" t="n">
        <v>98439.9640909656</v>
      </c>
      <c r="L51" s="31" t="n">
        <v>4288157.50796727</v>
      </c>
      <c r="M51" s="32" t="n">
        <v>43.5470409579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0.00184615384615385</v>
      </c>
      <c r="C52" s="31" t="n">
        <v>96603.8950445604</v>
      </c>
      <c r="D52" s="31" t="n">
        <v>178.345652389958</v>
      </c>
      <c r="E52" s="31" t="n">
        <v>96514.7222183654</v>
      </c>
      <c r="F52" s="31" t="n">
        <v>3559524.09820199</v>
      </c>
      <c r="G52" s="32" t="n">
        <v>36.8465898456796</v>
      </c>
      <c r="H52" s="30" t="n">
        <v>0.000999217279797492</v>
      </c>
      <c r="I52" s="31" t="n">
        <v>98408.0822507017</v>
      </c>
      <c r="J52" s="31" t="n">
        <v>98.331056256634</v>
      </c>
      <c r="K52" s="31" t="n">
        <v>98358.9167225734</v>
      </c>
      <c r="L52" s="31" t="n">
        <v>4189717.5438763</v>
      </c>
      <c r="M52" s="32" t="n">
        <v>42.5749333596675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0.00208023774145617</v>
      </c>
      <c r="C53" s="31" t="n">
        <v>96425.5493921704</v>
      </c>
      <c r="D53" s="31" t="n">
        <v>200.588067086239</v>
      </c>
      <c r="E53" s="31" t="n">
        <v>96325.2553586273</v>
      </c>
      <c r="F53" s="31" t="n">
        <v>3463009.37598363</v>
      </c>
      <c r="G53" s="32" t="n">
        <v>35.9138153509429</v>
      </c>
      <c r="H53" s="30" t="n">
        <v>0.000891827994985571</v>
      </c>
      <c r="I53" s="31" t="n">
        <v>98309.751194445</v>
      </c>
      <c r="J53" s="31" t="n">
        <v>87.6753882952723</v>
      </c>
      <c r="K53" s="31" t="n">
        <v>98265.9135002974</v>
      </c>
      <c r="L53" s="31" t="n">
        <v>4091358.62715373</v>
      </c>
      <c r="M53" s="32" t="n">
        <v>41.6170174112384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0.00223000129651238</v>
      </c>
      <c r="C54" s="31" t="n">
        <v>96224.9613250842</v>
      </c>
      <c r="D54" s="31" t="n">
        <v>214.581788511792</v>
      </c>
      <c r="E54" s="31" t="n">
        <v>96117.6704308283</v>
      </c>
      <c r="F54" s="31" t="n">
        <v>3366684.120625</v>
      </c>
      <c r="G54" s="32" t="n">
        <v>34.9876380750216</v>
      </c>
      <c r="H54" s="30" t="n">
        <v>0.0011848960602206</v>
      </c>
      <c r="I54" s="31" t="n">
        <v>98222.0758061498</v>
      </c>
      <c r="J54" s="31" t="n">
        <v>116.382950649396</v>
      </c>
      <c r="K54" s="31" t="n">
        <v>98163.8843308251</v>
      </c>
      <c r="L54" s="31" t="n">
        <v>3993092.71365343</v>
      </c>
      <c r="M54" s="32" t="n">
        <v>40.653719450342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0.00269499775416854</v>
      </c>
      <c r="C55" s="31" t="n">
        <v>96010.3795365724</v>
      </c>
      <c r="D55" s="31" t="n">
        <v>258.747757227932</v>
      </c>
      <c r="E55" s="31" t="n">
        <v>95881.0056579585</v>
      </c>
      <c r="F55" s="31" t="n">
        <v>3270566.45019417</v>
      </c>
      <c r="G55" s="32" t="n">
        <v>34.0647174397258</v>
      </c>
      <c r="H55" s="30" t="n">
        <v>0.00123635625513226</v>
      </c>
      <c r="I55" s="31" t="n">
        <v>98105.6928555004</v>
      </c>
      <c r="J55" s="31" t="n">
        <v>121.293587025982</v>
      </c>
      <c r="K55" s="31" t="n">
        <v>98045.0460619874</v>
      </c>
      <c r="L55" s="31" t="n">
        <v>3894928.82932261</v>
      </c>
      <c r="M55" s="32" t="n">
        <v>39.7013538761654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0.0025961134654297</v>
      </c>
      <c r="C56" s="31" t="n">
        <v>95751.6317793445</v>
      </c>
      <c r="D56" s="31" t="n">
        <v>248.582100599222</v>
      </c>
      <c r="E56" s="31" t="n">
        <v>95627.3407290449</v>
      </c>
      <c r="F56" s="31" t="n">
        <v>3174685.44453621</v>
      </c>
      <c r="G56" s="32" t="n">
        <v>33.1554187175853</v>
      </c>
      <c r="H56" s="30" t="n">
        <v>0.00143210395165217</v>
      </c>
      <c r="I56" s="31" t="n">
        <v>97984.3992684744</v>
      </c>
      <c r="J56" s="31" t="n">
        <v>140.323845392646</v>
      </c>
      <c r="K56" s="31" t="n">
        <v>97914.2373457781</v>
      </c>
      <c r="L56" s="31" t="n">
        <v>3796883.78326062</v>
      </c>
      <c r="M56" s="32" t="n">
        <v>38.7498807116965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0.00278950834915346</v>
      </c>
      <c r="C57" s="31" t="n">
        <v>95503.0496787453</v>
      </c>
      <c r="D57" s="31" t="n">
        <v>266.406554448478</v>
      </c>
      <c r="E57" s="31" t="n">
        <v>95369.846401521</v>
      </c>
      <c r="F57" s="31" t="n">
        <v>3079058.10380717</v>
      </c>
      <c r="G57" s="32" t="n">
        <v>32.2404165538646</v>
      </c>
      <c r="H57" s="30" t="n">
        <v>0.00142149178747724</v>
      </c>
      <c r="I57" s="31" t="n">
        <v>97844.0754230817</v>
      </c>
      <c r="J57" s="31" t="n">
        <v>139.084549667214</v>
      </c>
      <c r="K57" s="31" t="n">
        <v>97774.5331482481</v>
      </c>
      <c r="L57" s="31" t="n">
        <v>3698969.54591484</v>
      </c>
      <c r="M57" s="32" t="n">
        <v>37.8047370770315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0.0033704746421349</v>
      </c>
      <c r="C58" s="31" t="n">
        <v>95236.6431242968</v>
      </c>
      <c r="D58" s="31" t="n">
        <v>320.992690652493</v>
      </c>
      <c r="E58" s="31" t="n">
        <v>95076.1467789705</v>
      </c>
      <c r="F58" s="31" t="n">
        <v>2983688.25740565</v>
      </c>
      <c r="G58" s="32" t="n">
        <v>31.3292043852441</v>
      </c>
      <c r="H58" s="30" t="n">
        <v>0.00191475357520394</v>
      </c>
      <c r="I58" s="31" t="n">
        <v>97704.9908734145</v>
      </c>
      <c r="J58" s="31" t="n">
        <v>187.080980590139</v>
      </c>
      <c r="K58" s="31" t="n">
        <v>97611.4503831195</v>
      </c>
      <c r="L58" s="31" t="n">
        <v>3601195.01276659</v>
      </c>
      <c r="M58" s="32" t="n">
        <v>36.8578409411272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0.00423758318495161</v>
      </c>
      <c r="C59" s="31" t="n">
        <v>94915.6504336443</v>
      </c>
      <c r="D59" s="31" t="n">
        <v>402.212964266356</v>
      </c>
      <c r="E59" s="31" t="n">
        <v>94714.5439515111</v>
      </c>
      <c r="F59" s="31" t="n">
        <v>2888612.11062668</v>
      </c>
      <c r="G59" s="32" t="n">
        <v>30.4334648440945</v>
      </c>
      <c r="H59" s="30" t="n">
        <v>0.00162306759775977</v>
      </c>
      <c r="I59" s="31" t="n">
        <v>97517.9098928244</v>
      </c>
      <c r="J59" s="31" t="n">
        <v>158.2781597483</v>
      </c>
      <c r="K59" s="31" t="n">
        <v>97438.7708129502</v>
      </c>
      <c r="L59" s="31" t="n">
        <v>3503583.56238348</v>
      </c>
      <c r="M59" s="32" t="n">
        <v>35.9275908008492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0.00419132628310857</v>
      </c>
      <c r="C60" s="31" t="n">
        <v>94513.4374693779</v>
      </c>
      <c r="D60" s="31" t="n">
        <v>396.136654572342</v>
      </c>
      <c r="E60" s="31" t="n">
        <v>94315.3691420918</v>
      </c>
      <c r="F60" s="31" t="n">
        <v>2793897.56667517</v>
      </c>
      <c r="G60" s="32" t="n">
        <v>29.5608501974164</v>
      </c>
      <c r="H60" s="30" t="n">
        <v>0.00180035615741375</v>
      </c>
      <c r="I60" s="31" t="n">
        <v>97359.6317330761</v>
      </c>
      <c r="J60" s="31" t="n">
        <v>175.282012474179</v>
      </c>
      <c r="K60" s="31" t="n">
        <v>97271.990726839</v>
      </c>
      <c r="L60" s="31" t="n">
        <v>3406144.79157053</v>
      </c>
      <c r="M60" s="32" t="n">
        <v>34.9851856558877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0.0051576691886152</v>
      </c>
      <c r="C61" s="31" t="n">
        <v>94117.3008148056</v>
      </c>
      <c r="D61" s="31" t="n">
        <v>485.425902528152</v>
      </c>
      <c r="E61" s="31" t="n">
        <v>93874.5878635415</v>
      </c>
      <c r="F61" s="31" t="n">
        <v>2699582.19753307</v>
      </c>
      <c r="G61" s="32" t="n">
        <v>28.6831663696459</v>
      </c>
      <c r="H61" s="30" t="n">
        <v>0.00246871380011014</v>
      </c>
      <c r="I61" s="31" t="n">
        <v>97184.3497206019</v>
      </c>
      <c r="J61" s="31" t="n">
        <v>239.92034530998</v>
      </c>
      <c r="K61" s="31" t="n">
        <v>97064.3895479469</v>
      </c>
      <c r="L61" s="31" t="n">
        <v>3308872.80084369</v>
      </c>
      <c r="M61" s="32" t="n">
        <v>34.0473832500445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0.00485853892835041</v>
      </c>
      <c r="C62" s="31" t="n">
        <v>93631.8749122775</v>
      </c>
      <c r="D62" s="31" t="n">
        <v>454.914109195736</v>
      </c>
      <c r="E62" s="31" t="n">
        <v>93404.4178576796</v>
      </c>
      <c r="F62" s="31" t="n">
        <v>2605707.60966953</v>
      </c>
      <c r="G62" s="32" t="n">
        <v>27.8292794212525</v>
      </c>
      <c r="H62" s="30" t="n">
        <v>0.00244376562066093</v>
      </c>
      <c r="I62" s="31" t="n">
        <v>96944.4293752919</v>
      </c>
      <c r="J62" s="31" t="n">
        <v>236.90946362193</v>
      </c>
      <c r="K62" s="31" t="n">
        <v>96825.974643481</v>
      </c>
      <c r="L62" s="31" t="n">
        <v>3211808.41129574</v>
      </c>
      <c r="M62" s="32" t="n">
        <v>33.130407100156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0.00563492458559411</v>
      </c>
      <c r="C63" s="31" t="n">
        <v>93176.9608030817</v>
      </c>
      <c r="D63" s="31" t="n">
        <v>525.045147240223</v>
      </c>
      <c r="E63" s="31" t="n">
        <v>92914.4382294616</v>
      </c>
      <c r="F63" s="31" t="n">
        <v>2512303.19181185</v>
      </c>
      <c r="G63" s="32" t="n">
        <v>26.9627080574275</v>
      </c>
      <c r="H63" s="30" t="n">
        <v>0.00282239903918331</v>
      </c>
      <c r="I63" s="31" t="n">
        <v>96707.51991167</v>
      </c>
      <c r="J63" s="31" t="n">
        <v>272.947211280498</v>
      </c>
      <c r="K63" s="31" t="n">
        <v>96571.0463060298</v>
      </c>
      <c r="L63" s="31" t="n">
        <v>3114982.43665226</v>
      </c>
      <c r="M63" s="32" t="n">
        <v>32.2103435130732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0.0055707619403615</v>
      </c>
      <c r="C64" s="31" t="n">
        <v>92651.9156558415</v>
      </c>
      <c r="D64" s="31" t="n">
        <v>516.141765437145</v>
      </c>
      <c r="E64" s="31" t="n">
        <v>92393.8447731229</v>
      </c>
      <c r="F64" s="31" t="n">
        <v>2419388.75358239</v>
      </c>
      <c r="G64" s="32" t="n">
        <v>26.1126684370919</v>
      </c>
      <c r="H64" s="30" t="n">
        <v>0.0026286861348755</v>
      </c>
      <c r="I64" s="31" t="n">
        <v>96434.5727003895</v>
      </c>
      <c r="J64" s="31" t="n">
        <v>253.496224180157</v>
      </c>
      <c r="K64" s="31" t="n">
        <v>96307.8245882994</v>
      </c>
      <c r="L64" s="31" t="n">
        <v>3018411.39034623</v>
      </c>
      <c r="M64" s="32" t="n">
        <v>31.3000960736775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0.00690416363337482</v>
      </c>
      <c r="C65" s="31" t="n">
        <v>92135.7738904043</v>
      </c>
      <c r="D65" s="31" t="n">
        <v>636.120459426975</v>
      </c>
      <c r="E65" s="31" t="n">
        <v>91817.7136606909</v>
      </c>
      <c r="F65" s="31" t="n">
        <v>2326994.90880927</v>
      </c>
      <c r="G65" s="32" t="n">
        <v>25.2561498162183</v>
      </c>
      <c r="H65" s="30" t="n">
        <v>0.0028759244042728</v>
      </c>
      <c r="I65" s="31" t="n">
        <v>96181.0764762094</v>
      </c>
      <c r="J65" s="31" t="n">
        <v>276.609505067159</v>
      </c>
      <c r="K65" s="31" t="n">
        <v>96042.7717236758</v>
      </c>
      <c r="L65" s="31" t="n">
        <v>2922103.56575793</v>
      </c>
      <c r="M65" s="32" t="n">
        <v>30.3812732484931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0.00695171489593367</v>
      </c>
      <c r="C66" s="31" t="n">
        <v>91499.6534309774</v>
      </c>
      <c r="D66" s="31" t="n">
        <v>636.079503728893</v>
      </c>
      <c r="E66" s="31" t="n">
        <v>91181.6136791129</v>
      </c>
      <c r="F66" s="31" t="n">
        <v>2235177.19514858</v>
      </c>
      <c r="G66" s="32" t="n">
        <v>24.428258592637</v>
      </c>
      <c r="H66" s="30" t="n">
        <v>0.00351130009437888</v>
      </c>
      <c r="I66" s="31" t="n">
        <v>95904.4669711422</v>
      </c>
      <c r="J66" s="31" t="n">
        <v>336.749363927127</v>
      </c>
      <c r="K66" s="31" t="n">
        <v>95736.0922891786</v>
      </c>
      <c r="L66" s="31" t="n">
        <v>2826060.79403425</v>
      </c>
      <c r="M66" s="32" t="n">
        <v>29.4674573905366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0.00793976728268309</v>
      </c>
      <c r="C67" s="31" t="n">
        <v>90863.5739272485</v>
      </c>
      <c r="D67" s="31" t="n">
        <v>721.435631455224</v>
      </c>
      <c r="E67" s="31" t="n">
        <v>90502.8561115208</v>
      </c>
      <c r="F67" s="31" t="n">
        <v>2143995.58146947</v>
      </c>
      <c r="G67" s="32" t="n">
        <v>23.5957654844844</v>
      </c>
      <c r="H67" s="30" t="n">
        <v>0.00379218809252939</v>
      </c>
      <c r="I67" s="31" t="n">
        <v>95567.7176072151</v>
      </c>
      <c r="J67" s="31" t="n">
        <v>362.410760740292</v>
      </c>
      <c r="K67" s="31" t="n">
        <v>95386.5122268449</v>
      </c>
      <c r="L67" s="31" t="n">
        <v>2730324.70174508</v>
      </c>
      <c r="M67" s="32" t="n">
        <v>28.5695292312699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0.0083510998889795</v>
      </c>
      <c r="C68" s="31" t="n">
        <v>90142.1382957932</v>
      </c>
      <c r="D68" s="31" t="n">
        <v>752.786001114373</v>
      </c>
      <c r="E68" s="31" t="n">
        <v>89765.7452952361</v>
      </c>
      <c r="F68" s="31" t="n">
        <v>2053492.72535794</v>
      </c>
      <c r="G68" s="32" t="n">
        <v>22.7806080949577</v>
      </c>
      <c r="H68" s="30" t="n">
        <v>0.00442748091603053</v>
      </c>
      <c r="I68" s="31" t="n">
        <v>95205.3068464748</v>
      </c>
      <c r="J68" s="31" t="n">
        <v>421.519679167598</v>
      </c>
      <c r="K68" s="31" t="n">
        <v>94994.547006891</v>
      </c>
      <c r="L68" s="31" t="n">
        <v>2634938.18951823</v>
      </c>
      <c r="M68" s="32" t="n">
        <v>27.6763793615754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0.008436275986743</v>
      </c>
      <c r="C69" s="31" t="n">
        <v>89389.3522946789</v>
      </c>
      <c r="D69" s="31" t="n">
        <v>754.113246234109</v>
      </c>
      <c r="E69" s="31" t="n">
        <v>89012.2956715618</v>
      </c>
      <c r="F69" s="31" t="n">
        <v>1963726.98006271</v>
      </c>
      <c r="G69" s="32" t="n">
        <v>21.9682426335201</v>
      </c>
      <c r="H69" s="30" t="n">
        <v>0.00353023837677583</v>
      </c>
      <c r="I69" s="31" t="n">
        <v>94783.7871673072</v>
      </c>
      <c r="J69" s="31" t="n">
        <v>334.60936295418</v>
      </c>
      <c r="K69" s="31" t="n">
        <v>94616.4824858301</v>
      </c>
      <c r="L69" s="31" t="n">
        <v>2539943.64251134</v>
      </c>
      <c r="M69" s="32" t="n">
        <v>26.7972373590429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0.00978924234066213</v>
      </c>
      <c r="C70" s="31" t="n">
        <v>88635.2390484448</v>
      </c>
      <c r="D70" s="31" t="n">
        <v>867.671834967745</v>
      </c>
      <c r="E70" s="31" t="n">
        <v>88201.4031309609</v>
      </c>
      <c r="F70" s="31" t="n">
        <v>1874714.68439115</v>
      </c>
      <c r="G70" s="32" t="n">
        <v>21.1508955638569</v>
      </c>
      <c r="H70" s="30" t="n">
        <v>0.00445831475702185</v>
      </c>
      <c r="I70" s="31" t="n">
        <v>94449.177804353</v>
      </c>
      <c r="J70" s="31" t="n">
        <v>421.084163193727</v>
      </c>
      <c r="K70" s="31" t="n">
        <v>94238.6357227561</v>
      </c>
      <c r="L70" s="31" t="n">
        <v>2445327.16002551</v>
      </c>
      <c r="M70" s="32" t="n">
        <v>25.8904017681434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0.0105757434747663</v>
      </c>
      <c r="C71" s="31" t="n">
        <v>87767.567213477</v>
      </c>
      <c r="D71" s="31" t="n">
        <v>928.20727625404</v>
      </c>
      <c r="E71" s="31" t="n">
        <v>87303.46357535</v>
      </c>
      <c r="F71" s="31" t="n">
        <v>1786513.28126019</v>
      </c>
      <c r="G71" s="32" t="n">
        <v>20.3550507092768</v>
      </c>
      <c r="H71" s="30" t="n">
        <v>0.00427181714193163</v>
      </c>
      <c r="I71" s="31" t="n">
        <v>94028.0936411593</v>
      </c>
      <c r="J71" s="31" t="n">
        <v>401.670822239457</v>
      </c>
      <c r="K71" s="31" t="n">
        <v>93827.2582300395</v>
      </c>
      <c r="L71" s="31" t="n">
        <v>2351088.52430275</v>
      </c>
      <c r="M71" s="32" t="n">
        <v>25.0041071052152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0.0115138070416593</v>
      </c>
      <c r="C72" s="31" t="n">
        <v>86839.359937223</v>
      </c>
      <c r="D72" s="31" t="n">
        <v>999.851633938384</v>
      </c>
      <c r="E72" s="31" t="n">
        <v>86339.4341202538</v>
      </c>
      <c r="F72" s="31" t="n">
        <v>1699209.81768484</v>
      </c>
      <c r="G72" s="32" t="n">
        <v>19.5672770839538</v>
      </c>
      <c r="H72" s="30" t="n">
        <v>0.00496252127258792</v>
      </c>
      <c r="I72" s="31" t="n">
        <v>93626.4228189198</v>
      </c>
      <c r="J72" s="31" t="n">
        <v>464.6231149152</v>
      </c>
      <c r="K72" s="31" t="n">
        <v>93394.1112614622</v>
      </c>
      <c r="L72" s="31" t="n">
        <v>2257261.26607271</v>
      </c>
      <c r="M72" s="32" t="n">
        <v>24.1092332496609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0.0141464124581575</v>
      </c>
      <c r="C73" s="31" t="n">
        <v>85839.5083032846</v>
      </c>
      <c r="D73" s="31" t="n">
        <v>1214.3210896637</v>
      </c>
      <c r="E73" s="31" t="n">
        <v>85232.3477584528</v>
      </c>
      <c r="F73" s="31" t="n">
        <v>1612870.38356458</v>
      </c>
      <c r="G73" s="32" t="n">
        <v>18.7893711816947</v>
      </c>
      <c r="H73" s="30" t="n">
        <v>0.00537767168765605</v>
      </c>
      <c r="I73" s="31" t="n">
        <v>93161.7997040046</v>
      </c>
      <c r="J73" s="31" t="n">
        <v>500.993572639309</v>
      </c>
      <c r="K73" s="31" t="n">
        <v>92911.302917685</v>
      </c>
      <c r="L73" s="31" t="n">
        <v>2163867.15481125</v>
      </c>
      <c r="M73" s="32" t="n">
        <v>23.2269788871225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0.0149757656697829</v>
      </c>
      <c r="C74" s="31" t="n">
        <v>84625.1872136209</v>
      </c>
      <c r="D74" s="31" t="n">
        <v>1267.32697347269</v>
      </c>
      <c r="E74" s="31" t="n">
        <v>83991.5237268846</v>
      </c>
      <c r="F74" s="31" t="n">
        <v>1527638.03580613</v>
      </c>
      <c r="G74" s="32" t="n">
        <v>18.0518127770859</v>
      </c>
      <c r="H74" s="30" t="n">
        <v>0.00610387637578888</v>
      </c>
      <c r="I74" s="31" t="n">
        <v>92660.8061313653</v>
      </c>
      <c r="J74" s="31" t="n">
        <v>565.590105506794</v>
      </c>
      <c r="K74" s="31" t="n">
        <v>92378.0110786119</v>
      </c>
      <c r="L74" s="31" t="n">
        <v>2070955.85189357</v>
      </c>
      <c r="M74" s="32" t="n">
        <v>22.349857921132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0.01555932566066</v>
      </c>
      <c r="C75" s="31" t="n">
        <v>83357.8602401482</v>
      </c>
      <c r="D75" s="31" t="n">
        <v>1296.99209385225</v>
      </c>
      <c r="E75" s="31" t="n">
        <v>82709.3641932221</v>
      </c>
      <c r="F75" s="31" t="n">
        <v>1443646.51207924</v>
      </c>
      <c r="G75" s="32" t="n">
        <v>17.3186608667761</v>
      </c>
      <c r="H75" s="30" t="n">
        <v>0.00699898046347579</v>
      </c>
      <c r="I75" s="31" t="n">
        <v>92095.2160258585</v>
      </c>
      <c r="J75" s="31" t="n">
        <v>644.572617744566</v>
      </c>
      <c r="K75" s="31" t="n">
        <v>91772.9297169862</v>
      </c>
      <c r="L75" s="31" t="n">
        <v>1978577.84081495</v>
      </c>
      <c r="M75" s="32" t="n">
        <v>21.4840458190511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0.0170437314247589</v>
      </c>
      <c r="C76" s="31" t="n">
        <v>82060.868146296</v>
      </c>
      <c r="D76" s="31" t="n">
        <v>1398.62339716802</v>
      </c>
      <c r="E76" s="31" t="n">
        <v>81361.556447712</v>
      </c>
      <c r="F76" s="31" t="n">
        <v>1360937.14788602</v>
      </c>
      <c r="G76" s="32" t="n">
        <v>16.5844839157658</v>
      </c>
      <c r="H76" s="30" t="n">
        <v>0.00853915581257093</v>
      </c>
      <c r="I76" s="31" t="n">
        <v>91450.643408114</v>
      </c>
      <c r="J76" s="31" t="n">
        <v>780.911293221748</v>
      </c>
      <c r="K76" s="31" t="n">
        <v>91060.1877615031</v>
      </c>
      <c r="L76" s="31" t="n">
        <v>1886804.91109797</v>
      </c>
      <c r="M76" s="32" t="n">
        <v>20.6319479096258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0.0196270271872869</v>
      </c>
      <c r="C77" s="31" t="n">
        <v>80662.244749128</v>
      </c>
      <c r="D77" s="31" t="n">
        <v>1583.16007067872</v>
      </c>
      <c r="E77" s="31" t="n">
        <v>79870.6647137886</v>
      </c>
      <c r="F77" s="31" t="n">
        <v>1279575.59143831</v>
      </c>
      <c r="G77" s="32" t="n">
        <v>15.8633769171437</v>
      </c>
      <c r="H77" s="30" t="n">
        <v>0.00885697814579949</v>
      </c>
      <c r="I77" s="31" t="n">
        <v>90669.7321148922</v>
      </c>
      <c r="J77" s="31" t="n">
        <v>803.059835827094</v>
      </c>
      <c r="K77" s="31" t="n">
        <v>90268.2021969786</v>
      </c>
      <c r="L77" s="31" t="n">
        <v>1795744.72333647</v>
      </c>
      <c r="M77" s="32" t="n">
        <v>19.8053383576891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0.0216390558569125</v>
      </c>
      <c r="C78" s="31" t="n">
        <v>79079.0846784492</v>
      </c>
      <c r="D78" s="31" t="n">
        <v>1711.19673047047</v>
      </c>
      <c r="E78" s="31" t="n">
        <v>78223.486313214</v>
      </c>
      <c r="F78" s="31" t="n">
        <v>1199704.92672452</v>
      </c>
      <c r="G78" s="32" t="n">
        <v>15.1709511004427</v>
      </c>
      <c r="H78" s="30" t="n">
        <v>0.00975509575396622</v>
      </c>
      <c r="I78" s="31" t="n">
        <v>89866.6722790651</v>
      </c>
      <c r="J78" s="31" t="n">
        <v>876.657993172581</v>
      </c>
      <c r="K78" s="31" t="n">
        <v>89428.3432824788</v>
      </c>
      <c r="L78" s="31" t="n">
        <v>1705476.52113949</v>
      </c>
      <c r="M78" s="32" t="n">
        <v>18.9778532785039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0.0244456085210407</v>
      </c>
      <c r="C79" s="31" t="n">
        <v>77367.8879479787</v>
      </c>
      <c r="D79" s="31" t="n">
        <v>1891.30510087603</v>
      </c>
      <c r="E79" s="31" t="n">
        <v>76422.2353975407</v>
      </c>
      <c r="F79" s="31" t="n">
        <v>1121481.44041131</v>
      </c>
      <c r="G79" s="32" t="n">
        <v>14.4954382258099</v>
      </c>
      <c r="H79" s="30" t="n">
        <v>0.0105380968549188</v>
      </c>
      <c r="I79" s="31" t="n">
        <v>88990.0142858925</v>
      </c>
      <c r="J79" s="31" t="n">
        <v>937.785389665345</v>
      </c>
      <c r="K79" s="31" t="n">
        <v>88521.1215910598</v>
      </c>
      <c r="L79" s="31" t="n">
        <v>1616048.17785701</v>
      </c>
      <c r="M79" s="32" t="n">
        <v>18.1598822162814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0.0261331997701928</v>
      </c>
      <c r="C80" s="31" t="n">
        <v>75476.5828471027</v>
      </c>
      <c r="D80" s="31" t="n">
        <v>1972.44461751485</v>
      </c>
      <c r="E80" s="31" t="n">
        <v>74490.3605383453</v>
      </c>
      <c r="F80" s="31" t="n">
        <v>1045059.20501377</v>
      </c>
      <c r="G80" s="32" t="n">
        <v>13.8461383066428</v>
      </c>
      <c r="H80" s="30" t="n">
        <v>0.0112424113723237</v>
      </c>
      <c r="I80" s="31" t="n">
        <v>88052.2288962272</v>
      </c>
      <c r="J80" s="31" t="n">
        <v>989.919379501392</v>
      </c>
      <c r="K80" s="31" t="n">
        <v>87557.2692064765</v>
      </c>
      <c r="L80" s="31" t="n">
        <v>1527527.05626595</v>
      </c>
      <c r="M80" s="32" t="n">
        <v>17.3479658086361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0.0299406663623916</v>
      </c>
      <c r="C81" s="31" t="n">
        <v>73504.1382295879</v>
      </c>
      <c r="D81" s="31" t="n">
        <v>2200.7628789872</v>
      </c>
      <c r="E81" s="31" t="n">
        <v>72403.7567900943</v>
      </c>
      <c r="F81" s="31" t="n">
        <v>970568.844475422</v>
      </c>
      <c r="G81" s="32" t="n">
        <v>13.2042748592451</v>
      </c>
      <c r="H81" s="30" t="n">
        <v>0.0131923464249748</v>
      </c>
      <c r="I81" s="31" t="n">
        <v>87062.3095167258</v>
      </c>
      <c r="J81" s="31" t="n">
        <v>1148.55614770303</v>
      </c>
      <c r="K81" s="31" t="n">
        <v>86488.0314428743</v>
      </c>
      <c r="L81" s="31" t="n">
        <v>1439969.78705947</v>
      </c>
      <c r="M81" s="32" t="n">
        <v>16.5395312282962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0.0300419562502002</v>
      </c>
      <c r="C82" s="31" t="n">
        <v>71303.3753506007</v>
      </c>
      <c r="D82" s="31" t="n">
        <v>2142.09288277435</v>
      </c>
      <c r="E82" s="31" t="n">
        <v>70232.3289092135</v>
      </c>
      <c r="F82" s="31" t="n">
        <v>898165.087685328</v>
      </c>
      <c r="G82" s="32" t="n">
        <v>12.5963894874405</v>
      </c>
      <c r="H82" s="30" t="n">
        <v>0.013936136579197</v>
      </c>
      <c r="I82" s="31" t="n">
        <v>85913.7533690228</v>
      </c>
      <c r="J82" s="31" t="n">
        <v>1197.30580098214</v>
      </c>
      <c r="K82" s="31" t="n">
        <v>85315.1004685317</v>
      </c>
      <c r="L82" s="31" t="n">
        <v>1353481.7556166</v>
      </c>
      <c r="M82" s="32" t="n">
        <v>15.7539590873539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0.0309933683812665</v>
      </c>
      <c r="C83" s="31" t="n">
        <v>69161.2824678263</v>
      </c>
      <c r="D83" s="31" t="n">
        <v>2143.54110524617</v>
      </c>
      <c r="E83" s="31" t="n">
        <v>68089.5119152032</v>
      </c>
      <c r="F83" s="31" t="n">
        <v>827932.758776114</v>
      </c>
      <c r="G83" s="32" t="n">
        <v>11.9710440470977</v>
      </c>
      <c r="H83" s="30" t="n">
        <v>0.0162565470896334</v>
      </c>
      <c r="I83" s="31" t="n">
        <v>84716.4475680406</v>
      </c>
      <c r="J83" s="31" t="n">
        <v>1377.19691915631</v>
      </c>
      <c r="K83" s="31" t="n">
        <v>84027.8491084625</v>
      </c>
      <c r="L83" s="31" t="n">
        <v>1268166.65514807</v>
      </c>
      <c r="M83" s="32" t="n">
        <v>14.9695447761726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0.0376766663627245</v>
      </c>
      <c r="C84" s="31" t="n">
        <v>67017.7413625801</v>
      </c>
      <c r="D84" s="31" t="n">
        <v>2525.0050817013</v>
      </c>
      <c r="E84" s="31" t="n">
        <v>65755.2388217295</v>
      </c>
      <c r="F84" s="31" t="n">
        <v>759843.246860911</v>
      </c>
      <c r="G84" s="32" t="n">
        <v>11.3379417362038</v>
      </c>
      <c r="H84" s="30" t="n">
        <v>0.017908065670731</v>
      </c>
      <c r="I84" s="31" t="n">
        <v>83339.2506488843</v>
      </c>
      <c r="J84" s="31" t="n">
        <v>1492.44477356973</v>
      </c>
      <c r="K84" s="31" t="n">
        <v>82593.0282620994</v>
      </c>
      <c r="L84" s="31" t="n">
        <v>1184138.8060396</v>
      </c>
      <c r="M84" s="32" t="n">
        <v>14.2086567472089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0.0386073228869524</v>
      </c>
      <c r="C85" s="31" t="n">
        <v>64492.7362808788</v>
      </c>
      <c r="D85" s="31" t="n">
        <v>2489.89189345896</v>
      </c>
      <c r="E85" s="31" t="n">
        <v>63247.7903341494</v>
      </c>
      <c r="F85" s="31" t="n">
        <v>694088.008039182</v>
      </c>
      <c r="G85" s="32" t="n">
        <v>10.7622663894472</v>
      </c>
      <c r="H85" s="30" t="n">
        <v>0.0205372696433483</v>
      </c>
      <c r="I85" s="31" t="n">
        <v>81846.8058753146</v>
      </c>
      <c r="J85" s="31" t="n">
        <v>1680.90992170812</v>
      </c>
      <c r="K85" s="31" t="n">
        <v>81006.3509144605</v>
      </c>
      <c r="L85" s="31" t="n">
        <v>1101545.7777775</v>
      </c>
      <c r="M85" s="32" t="n">
        <v>13.4586287882217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0.0417282050215298</v>
      </c>
      <c r="C86" s="31" t="n">
        <v>62002.8443874199</v>
      </c>
      <c r="D86" s="31" t="n">
        <v>2587.26740251626</v>
      </c>
      <c r="E86" s="31" t="n">
        <v>60709.2106861618</v>
      </c>
      <c r="F86" s="31" t="n">
        <v>630840.217705032</v>
      </c>
      <c r="G86" s="32" t="n">
        <v>10.1743754490242</v>
      </c>
      <c r="H86" s="30" t="n">
        <v>0.0225046032142938</v>
      </c>
      <c r="I86" s="31" t="n">
        <v>80165.8959536065</v>
      </c>
      <c r="J86" s="31" t="n">
        <v>1804.10167975428</v>
      </c>
      <c r="K86" s="31" t="n">
        <v>79263.8451137293</v>
      </c>
      <c r="L86" s="31" t="n">
        <v>1020539.42686304</v>
      </c>
      <c r="M86" s="32" t="n">
        <v>12.7303439289651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0.0473535214892339</v>
      </c>
      <c r="C87" s="31" t="n">
        <v>59415.5769849036</v>
      </c>
      <c r="D87" s="31" t="n">
        <v>2813.53680154987</v>
      </c>
      <c r="E87" s="31" t="n">
        <v>58008.8085841287</v>
      </c>
      <c r="F87" s="31" t="n">
        <v>570131.00701887</v>
      </c>
      <c r="G87" s="32" t="n">
        <v>9.59564874988473</v>
      </c>
      <c r="H87" s="30" t="n">
        <v>0.0246919225405245</v>
      </c>
      <c r="I87" s="31" t="n">
        <v>78361.7942738522</v>
      </c>
      <c r="J87" s="31" t="n">
        <v>1934.90335434647</v>
      </c>
      <c r="K87" s="31" t="n">
        <v>77394.3425966789</v>
      </c>
      <c r="L87" s="31" t="n">
        <v>941275.581749314</v>
      </c>
      <c r="M87" s="32" t="n">
        <v>12.0119197176602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0.0539863019830789</v>
      </c>
      <c r="C88" s="31" t="n">
        <v>56602.0401833538</v>
      </c>
      <c r="D88" s="31" t="n">
        <v>3055.7348341969</v>
      </c>
      <c r="E88" s="31" t="n">
        <v>55074.1727662553</v>
      </c>
      <c r="F88" s="31" t="n">
        <v>512122.198434742</v>
      </c>
      <c r="G88" s="32" t="n">
        <v>9.04776924605189</v>
      </c>
      <c r="H88" s="30" t="n">
        <v>0.0304938213597707</v>
      </c>
      <c r="I88" s="31" t="n">
        <v>76426.8909195057</v>
      </c>
      <c r="J88" s="31" t="n">
        <v>2330.54795878209</v>
      </c>
      <c r="K88" s="31" t="n">
        <v>75261.6169401147</v>
      </c>
      <c r="L88" s="31" t="n">
        <v>863881.239152635</v>
      </c>
      <c r="M88" s="32" t="n">
        <v>11.3033675550467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0.0580030994022581</v>
      </c>
      <c r="C89" s="31" t="n">
        <v>53546.3053491569</v>
      </c>
      <c r="D89" s="31" t="n">
        <v>3105.85167179081</v>
      </c>
      <c r="E89" s="31" t="n">
        <v>51993.3795132615</v>
      </c>
      <c r="F89" s="31" t="n">
        <v>457048.025668486</v>
      </c>
      <c r="G89" s="32" t="n">
        <v>8.53556604303948</v>
      </c>
      <c r="H89" s="30" t="n">
        <v>0.0316717877268713</v>
      </c>
      <c r="I89" s="31" t="n">
        <v>74096.3429607236</v>
      </c>
      <c r="J89" s="31" t="n">
        <v>2346.76364558949</v>
      </c>
      <c r="K89" s="31" t="n">
        <v>72922.9611379289</v>
      </c>
      <c r="L89" s="31" t="n">
        <v>788619.62221252</v>
      </c>
      <c r="M89" s="32" t="n">
        <v>10.643165245423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0.0653548002385212</v>
      </c>
      <c r="C90" s="31" t="n">
        <v>50440.453677366</v>
      </c>
      <c r="D90" s="31" t="n">
        <v>3296.52577402464</v>
      </c>
      <c r="E90" s="31" t="n">
        <v>48792.1907903537</v>
      </c>
      <c r="F90" s="31" t="n">
        <v>405054.646155225</v>
      </c>
      <c r="G90" s="32" t="n">
        <v>8.03035295332769</v>
      </c>
      <c r="H90" s="30" t="n">
        <v>0.038964096527369</v>
      </c>
      <c r="I90" s="31" t="n">
        <v>71749.5793151341</v>
      </c>
      <c r="J90" s="31" t="n">
        <v>2795.65753423301</v>
      </c>
      <c r="K90" s="31" t="n">
        <v>70351.7505480176</v>
      </c>
      <c r="L90" s="31" t="n">
        <v>715696.661074591</v>
      </c>
      <c r="M90" s="32" t="n">
        <v>9.97492484145659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0.0685264304264053</v>
      </c>
      <c r="C91" s="31" t="n">
        <v>47143.9279033414</v>
      </c>
      <c r="D91" s="31" t="n">
        <v>3230.60509549579</v>
      </c>
      <c r="E91" s="31" t="n">
        <v>45528.6253555935</v>
      </c>
      <c r="F91" s="31" t="n">
        <v>356262.455364871</v>
      </c>
      <c r="G91" s="32" t="n">
        <v>7.55691074564919</v>
      </c>
      <c r="H91" s="30" t="n">
        <v>0.0408028413314611</v>
      </c>
      <c r="I91" s="31" t="n">
        <v>68953.9217809011</v>
      </c>
      <c r="J91" s="31" t="n">
        <v>2813.51592960809</v>
      </c>
      <c r="K91" s="31" t="n">
        <v>67547.1638160971</v>
      </c>
      <c r="L91" s="31" t="n">
        <v>645344.910526574</v>
      </c>
      <c r="M91" s="32" t="n">
        <v>9.35907478297082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0.0762541806020067</v>
      </c>
      <c r="C92" s="31" t="n">
        <v>43913.3228078456</v>
      </c>
      <c r="D92" s="31" t="n">
        <v>3348.57444822368</v>
      </c>
      <c r="E92" s="31" t="n">
        <v>42239.0355837338</v>
      </c>
      <c r="F92" s="31" t="n">
        <v>310733.830009278</v>
      </c>
      <c r="G92" s="32" t="n">
        <v>7.07607191031697</v>
      </c>
      <c r="H92" s="30" t="n">
        <v>0.0464030826843234</v>
      </c>
      <c r="I92" s="31" t="n">
        <v>66140.405851293</v>
      </c>
      <c r="J92" s="31" t="n">
        <v>3069.11872149225</v>
      </c>
      <c r="K92" s="31" t="n">
        <v>64605.8464905469</v>
      </c>
      <c r="L92" s="31" t="n">
        <v>577797.746710477</v>
      </c>
      <c r="M92" s="32" t="n">
        <v>8.73592684038816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0.0845172601414667</v>
      </c>
      <c r="C93" s="31" t="n">
        <v>40564.7483596219</v>
      </c>
      <c r="D93" s="31" t="n">
        <v>3428.4213896833</v>
      </c>
      <c r="E93" s="31" t="n">
        <v>38850.5376647803</v>
      </c>
      <c r="F93" s="31" t="n">
        <v>268494.794425544</v>
      </c>
      <c r="G93" s="32" t="n">
        <v>6.61891926569433</v>
      </c>
      <c r="H93" s="30" t="n">
        <v>0.056638759341462</v>
      </c>
      <c r="I93" s="31" t="n">
        <v>63071.2871298008</v>
      </c>
      <c r="J93" s="31" t="n">
        <v>3572.27945310104</v>
      </c>
      <c r="K93" s="31" t="n">
        <v>61285.1474032502</v>
      </c>
      <c r="L93" s="31" t="n">
        <v>513191.90021993</v>
      </c>
      <c r="M93" s="32" t="n">
        <v>8.13669616673242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0.087006759489283</v>
      </c>
      <c r="C94" s="31" t="n">
        <v>37136.3269699386</v>
      </c>
      <c r="D94" s="31" t="n">
        <v>3231.11146898883</v>
      </c>
      <c r="E94" s="31" t="n">
        <v>35520.7712354442</v>
      </c>
      <c r="F94" s="31" t="n">
        <v>229644.256760764</v>
      </c>
      <c r="G94" s="32" t="n">
        <v>6.18381718112989</v>
      </c>
      <c r="H94" s="30" t="n">
        <v>0.0587025804461807</v>
      </c>
      <c r="I94" s="31" t="n">
        <v>59499.0076766997</v>
      </c>
      <c r="J94" s="31" t="n">
        <v>3492.74528460939</v>
      </c>
      <c r="K94" s="31" t="n">
        <v>57752.635034395</v>
      </c>
      <c r="L94" s="31" t="n">
        <v>451906.752816679</v>
      </c>
      <c r="M94" s="32" t="n">
        <v>7.59519814636589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0.112317594457819</v>
      </c>
      <c r="C95" s="31" t="n">
        <v>33905.2155009498</v>
      </c>
      <c r="D95" s="31" t="n">
        <v>3808.15224464065</v>
      </c>
      <c r="E95" s="31" t="n">
        <v>32001.1393786295</v>
      </c>
      <c r="F95" s="31" t="n">
        <v>194123.485525319</v>
      </c>
      <c r="G95" s="32" t="n">
        <v>5.72547564311695</v>
      </c>
      <c r="H95" s="30" t="n">
        <v>0.0746682595895379</v>
      </c>
      <c r="I95" s="31" t="n">
        <v>56006.2623920903</v>
      </c>
      <c r="J95" s="31" t="n">
        <v>4181.89013893238</v>
      </c>
      <c r="K95" s="31" t="n">
        <v>53915.3173226242</v>
      </c>
      <c r="L95" s="31" t="n">
        <v>394154.117782284</v>
      </c>
      <c r="M95" s="32" t="n">
        <v>7.03767937633257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0.11642705632807</v>
      </c>
      <c r="C96" s="31" t="n">
        <v>30097.0632563092</v>
      </c>
      <c r="D96" s="31" t="n">
        <v>3504.11247905178</v>
      </c>
      <c r="E96" s="31" t="n">
        <v>28345.0070167833</v>
      </c>
      <c r="F96" s="31" t="n">
        <v>162122.34614669</v>
      </c>
      <c r="G96" s="32" t="n">
        <v>5.38665001186469</v>
      </c>
      <c r="H96" s="30" t="n">
        <v>0.0822390876601213</v>
      </c>
      <c r="I96" s="31" t="n">
        <v>51824.372253158</v>
      </c>
      <c r="J96" s="31" t="n">
        <v>4261.98909265822</v>
      </c>
      <c r="K96" s="31" t="n">
        <v>49693.3777068289</v>
      </c>
      <c r="L96" s="31" t="n">
        <v>340238.80045966</v>
      </c>
      <c r="M96" s="32" t="n">
        <v>6.56522762683203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0.124159337816865</v>
      </c>
      <c r="C97" s="31" t="n">
        <v>26592.9507772574</v>
      </c>
      <c r="D97" s="31" t="n">
        <v>3301.76315910076</v>
      </c>
      <c r="E97" s="31" t="n">
        <v>24942.069197707</v>
      </c>
      <c r="F97" s="31" t="n">
        <v>133777.339129907</v>
      </c>
      <c r="G97" s="32" t="n">
        <v>5.0305564151352</v>
      </c>
      <c r="H97" s="30" t="n">
        <v>0.0901368264055509</v>
      </c>
      <c r="I97" s="31" t="n">
        <v>47562.3831604998</v>
      </c>
      <c r="J97" s="31" t="n">
        <v>4287.12227437226</v>
      </c>
      <c r="K97" s="31" t="n">
        <v>45418.8220233136</v>
      </c>
      <c r="L97" s="31" t="n">
        <v>290545.422752831</v>
      </c>
      <c r="M97" s="32" t="n">
        <v>6.10872297488506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0.136239782016349</v>
      </c>
      <c r="C98" s="31" t="n">
        <v>23291.1876181566</v>
      </c>
      <c r="D98" s="31" t="n">
        <v>3173.18632399954</v>
      </c>
      <c r="E98" s="31" t="n">
        <v>21704.5944561568</v>
      </c>
      <c r="F98" s="31" t="n">
        <v>108835.2699322</v>
      </c>
      <c r="G98" s="32" t="n">
        <v>4.67280894888148</v>
      </c>
      <c r="H98" s="30" t="n">
        <v>0.102918549273416</v>
      </c>
      <c r="I98" s="31" t="n">
        <v>43275.2608861275</v>
      </c>
      <c r="J98" s="31" t="n">
        <v>4453.82706982883</v>
      </c>
      <c r="K98" s="31" t="n">
        <v>41048.3473512131</v>
      </c>
      <c r="L98" s="31" t="n">
        <v>245126.600729518</v>
      </c>
      <c r="M98" s="32" t="n">
        <v>5.66435870541676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0.148055207026349</v>
      </c>
      <c r="C99" s="31" t="n">
        <v>20118.0012941571</v>
      </c>
      <c r="D99" s="31" t="n">
        <v>2978.57484656278</v>
      </c>
      <c r="E99" s="31" t="n">
        <v>18628.7138708757</v>
      </c>
      <c r="F99" s="31" t="n">
        <v>87130.6754760429</v>
      </c>
      <c r="G99" s="32" t="n">
        <v>4.33098070738014</v>
      </c>
      <c r="H99" s="30" t="n">
        <v>0.116946369430297</v>
      </c>
      <c r="I99" s="31" t="n">
        <v>38821.4338162987</v>
      </c>
      <c r="J99" s="31" t="n">
        <v>4540.02574089469</v>
      </c>
      <c r="K99" s="31" t="n">
        <v>36551.4209458513</v>
      </c>
      <c r="L99" s="31" t="n">
        <v>204078.253378305</v>
      </c>
      <c r="M99" s="32" t="n">
        <v>5.25684482299119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0.177825008855827</v>
      </c>
      <c r="C100" s="31" t="n">
        <v>17139.4264475943</v>
      </c>
      <c r="D100" s="31" t="n">
        <v>3047.81865982725</v>
      </c>
      <c r="E100" s="31" t="n">
        <v>15615.5171176807</v>
      </c>
      <c r="F100" s="31" t="n">
        <v>68501.9616051672</v>
      </c>
      <c r="G100" s="32" t="n">
        <v>3.99674760498081</v>
      </c>
      <c r="H100" s="30" t="n">
        <v>0.124227930695892</v>
      </c>
      <c r="I100" s="31" t="n">
        <v>34281.408075404</v>
      </c>
      <c r="J100" s="31" t="n">
        <v>4258.70838654887</v>
      </c>
      <c r="K100" s="31" t="n">
        <v>32152.0538821296</v>
      </c>
      <c r="L100" s="31" t="n">
        <v>167526.832432453</v>
      </c>
      <c r="M100" s="32" t="n">
        <v>4.88681305225177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0.18057243894353</v>
      </c>
      <c r="C101" s="31" t="n">
        <v>14091.607787767</v>
      </c>
      <c r="D101" s="31" t="n">
        <v>2544.55598687273</v>
      </c>
      <c r="E101" s="31" t="n">
        <v>12819.3297943307</v>
      </c>
      <c r="F101" s="31" t="n">
        <v>52886.4444874865</v>
      </c>
      <c r="G101" s="32" t="n">
        <v>3.75304544974615</v>
      </c>
      <c r="H101" s="30" t="n">
        <v>0.148432109177337</v>
      </c>
      <c r="I101" s="31" t="n">
        <v>30022.6996888551</v>
      </c>
      <c r="J101" s="31" t="n">
        <v>4456.33263801453</v>
      </c>
      <c r="K101" s="31" t="n">
        <v>27794.5333698478</v>
      </c>
      <c r="L101" s="31" t="n">
        <v>135374.778550324</v>
      </c>
      <c r="M101" s="32" t="n">
        <v>4.50908079397593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0.208803611738149</v>
      </c>
      <c r="C102" s="31" t="n">
        <v>11547.0518008943</v>
      </c>
      <c r="D102" s="31" t="n">
        <v>2411.06612095423</v>
      </c>
      <c r="E102" s="31" t="n">
        <v>10341.5187404172</v>
      </c>
      <c r="F102" s="31" t="n">
        <v>40067.1146931559</v>
      </c>
      <c r="G102" s="32" t="n">
        <v>3.46989996962278</v>
      </c>
      <c r="H102" s="30" t="n">
        <v>0.157889778615167</v>
      </c>
      <c r="I102" s="31" t="n">
        <v>25566.3670508406</v>
      </c>
      <c r="J102" s="31" t="n">
        <v>4036.66803365133</v>
      </c>
      <c r="K102" s="31" t="n">
        <v>23548.0330340149</v>
      </c>
      <c r="L102" s="31" t="n">
        <v>107580.245180476</v>
      </c>
      <c r="M102" s="32" t="n">
        <v>4.20788158781202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0.217806935332709</v>
      </c>
      <c r="C103" s="31" t="n">
        <v>9135.98567994008</v>
      </c>
      <c r="D103" s="31" t="n">
        <v>1989.88104219126</v>
      </c>
      <c r="E103" s="31" t="n">
        <v>8141.04515884445</v>
      </c>
      <c r="F103" s="31" t="n">
        <v>29725.5959527387</v>
      </c>
      <c r="G103" s="32" t="n">
        <v>3.25368241524363</v>
      </c>
      <c r="H103" s="30" t="n">
        <v>0.179859001547544</v>
      </c>
      <c r="I103" s="31" t="n">
        <v>21529.6990171893</v>
      </c>
      <c r="J103" s="31" t="n">
        <v>3872.3101688508</v>
      </c>
      <c r="K103" s="31" t="n">
        <v>19593.5439327639</v>
      </c>
      <c r="L103" s="31" t="n">
        <v>84032.212146461</v>
      </c>
      <c r="M103" s="32" t="n">
        <v>3.90308346063593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0.247385870951288</v>
      </c>
      <c r="C104" s="31" t="n">
        <v>7146.10463774882</v>
      </c>
      <c r="D104" s="31" t="n">
        <v>1767.84531971853</v>
      </c>
      <c r="E104" s="31" t="n">
        <v>6262.18197788955</v>
      </c>
      <c r="F104" s="31" t="n">
        <v>21584.5507938942</v>
      </c>
      <c r="G104" s="32" t="n">
        <v>3.02046385941164</v>
      </c>
      <c r="H104" s="30" t="n">
        <v>0.20021528525296</v>
      </c>
      <c r="I104" s="31" t="n">
        <v>17657.3888483385</v>
      </c>
      <c r="J104" s="31" t="n">
        <v>3535.27914509252</v>
      </c>
      <c r="K104" s="31" t="n">
        <v>15889.7492757922</v>
      </c>
      <c r="L104" s="31" t="n">
        <v>64438.6682136972</v>
      </c>
      <c r="M104" s="32" t="n">
        <v>3.64938829671641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0.28231173380035</v>
      </c>
      <c r="C105" s="31" t="n">
        <v>5378.25931803029</v>
      </c>
      <c r="D105" s="31" t="n">
        <v>1518.34571290102</v>
      </c>
      <c r="E105" s="31" t="n">
        <v>4619.08646157978</v>
      </c>
      <c r="F105" s="31" t="n">
        <v>15322.3688160047</v>
      </c>
      <c r="G105" s="32" t="n">
        <v>2.84894571086176</v>
      </c>
      <c r="H105" s="30" t="n">
        <v>0.236367494165075</v>
      </c>
      <c r="I105" s="31" t="n">
        <v>14122.1097032459</v>
      </c>
      <c r="J105" s="31" t="n">
        <v>3338.00768288054</v>
      </c>
      <c r="K105" s="31" t="n">
        <v>12453.1058618057</v>
      </c>
      <c r="L105" s="31" t="n">
        <v>48548.918937905</v>
      </c>
      <c r="M105" s="32" t="n">
        <v>3.43779505740181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0.318558207501218</v>
      </c>
      <c r="C106" s="31" t="n">
        <v>3859.91360512927</v>
      </c>
      <c r="D106" s="31" t="n">
        <v>1229.60715915954</v>
      </c>
      <c r="E106" s="31" t="n">
        <v>3245.1100255495</v>
      </c>
      <c r="F106" s="31" t="n">
        <v>10703.2823544249</v>
      </c>
      <c r="G106" s="32" t="n">
        <v>2.77293314031739</v>
      </c>
      <c r="H106" s="30" t="n">
        <v>0.24223425477344</v>
      </c>
      <c r="I106" s="31" t="n">
        <v>10784.1020203654</v>
      </c>
      <c r="J106" s="31" t="n">
        <v>2612.27891630396</v>
      </c>
      <c r="K106" s="31" t="n">
        <v>9477.96256221342</v>
      </c>
      <c r="L106" s="31" t="n">
        <v>36095.8130760993</v>
      </c>
      <c r="M106" s="32" t="n">
        <v>3.34713201042921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0.313357400722022</v>
      </c>
      <c r="C107" s="31" t="n">
        <v>2630.30644596973</v>
      </c>
      <c r="D107" s="31" t="n">
        <v>824.225991011452</v>
      </c>
      <c r="E107" s="31" t="n">
        <v>2218.193450464</v>
      </c>
      <c r="F107" s="31" t="n">
        <v>7458.17232887541</v>
      </c>
      <c r="G107" s="32" t="n">
        <v>2.83547658118055</v>
      </c>
      <c r="H107" s="30" t="n">
        <v>0.25842480261891</v>
      </c>
      <c r="I107" s="31" t="n">
        <v>8171.82310406144</v>
      </c>
      <c r="J107" s="31" t="n">
        <v>2111.80177270373</v>
      </c>
      <c r="K107" s="31" t="n">
        <v>7115.92221770958</v>
      </c>
      <c r="L107" s="31" t="n">
        <v>26617.8505138859</v>
      </c>
      <c r="M107" s="32" t="n">
        <v>3.25727199119823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0.294005345551737</v>
      </c>
      <c r="C108" s="31" t="n">
        <v>1806.08045495827</v>
      </c>
      <c r="D108" s="31" t="n">
        <v>530.997308254246</v>
      </c>
      <c r="E108" s="31" t="n">
        <v>5239.97887841141</v>
      </c>
      <c r="F108" s="31" t="n">
        <v>5239.97887841141</v>
      </c>
      <c r="G108" s="32" t="n">
        <v>2.9012987012987</v>
      </c>
      <c r="H108" s="30" t="n">
        <v>0.268952500786411</v>
      </c>
      <c r="I108" s="31" t="n">
        <v>6060.02133135771</v>
      </c>
      <c r="J108" s="31" t="n">
        <v>1629.85789188765</v>
      </c>
      <c r="K108" s="31" t="n">
        <v>19501.9282961763</v>
      </c>
      <c r="L108" s="31" t="n">
        <v>19501.9282961763</v>
      </c>
      <c r="M108" s="32" t="n">
        <v>3.21812865497076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70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0.005346</v>
      </c>
      <c r="C13" s="31" t="n">
        <v>100000</v>
      </c>
      <c r="D13" s="31" t="n">
        <v>534.6</v>
      </c>
      <c r="E13" s="31" t="n">
        <v>99612.9496</v>
      </c>
      <c r="F13" s="31" t="n">
        <v>7445050.06331035</v>
      </c>
      <c r="G13" s="32" t="n">
        <v>74.4505006331035</v>
      </c>
      <c r="H13" s="30" t="n">
        <v>0.004479</v>
      </c>
      <c r="I13" s="31" t="n">
        <v>100000</v>
      </c>
      <c r="J13" s="31" t="n">
        <v>447.9</v>
      </c>
      <c r="K13" s="31" t="n">
        <v>99675.7204</v>
      </c>
      <c r="L13" s="31" t="n">
        <v>8083288.79500953</v>
      </c>
      <c r="M13" s="32" t="n">
        <v>80.8328879500953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0.000382973450928711</v>
      </c>
      <c r="C14" s="31" t="n">
        <v>99465.4</v>
      </c>
      <c r="D14" s="31" t="n">
        <v>38.0926074860046</v>
      </c>
      <c r="E14" s="31" t="n">
        <v>99446.353696257</v>
      </c>
      <c r="F14" s="31" t="n">
        <v>7345437.11371035</v>
      </c>
      <c r="G14" s="32" t="n">
        <v>73.8491687934734</v>
      </c>
      <c r="H14" s="30" t="n">
        <v>0.00037773265971009</v>
      </c>
      <c r="I14" s="31" t="n">
        <v>99552.1</v>
      </c>
      <c r="J14" s="31" t="n">
        <v>37.6040795127249</v>
      </c>
      <c r="K14" s="31" t="n">
        <v>99533.2979602437</v>
      </c>
      <c r="L14" s="31" t="n">
        <v>7983613.07460953</v>
      </c>
      <c r="M14" s="32" t="n">
        <v>80.1953256095003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0.00041733018505299</v>
      </c>
      <c r="C15" s="31" t="n">
        <v>99427.307392514</v>
      </c>
      <c r="D15" s="31" t="n">
        <v>41.4940165934384</v>
      </c>
      <c r="E15" s="31" t="n">
        <v>99406.5603842173</v>
      </c>
      <c r="F15" s="31" t="n">
        <v>7245990.76001409</v>
      </c>
      <c r="G15" s="32" t="n">
        <v>72.8772703399152</v>
      </c>
      <c r="H15" s="30" t="n">
        <v>0.000253540929573245</v>
      </c>
      <c r="I15" s="31" t="n">
        <v>99514.4959204873</v>
      </c>
      <c r="J15" s="31" t="n">
        <v>25.2309978016932</v>
      </c>
      <c r="K15" s="31" t="n">
        <v>99501.8804215864</v>
      </c>
      <c r="L15" s="31" t="n">
        <v>7884079.77664929</v>
      </c>
      <c r="M15" s="32" t="n">
        <v>79.2254405121915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0.000172372928831527</v>
      </c>
      <c r="C16" s="31" t="n">
        <v>99385.8133759206</v>
      </c>
      <c r="D16" s="31" t="n">
        <v>17.131423735911</v>
      </c>
      <c r="E16" s="31" t="n">
        <v>99377.2476640526</v>
      </c>
      <c r="F16" s="31" t="n">
        <v>7146584.19962987</v>
      </c>
      <c r="G16" s="32" t="n">
        <v>71.9074881703525</v>
      </c>
      <c r="H16" s="30" t="n">
        <v>0.000203006755613701</v>
      </c>
      <c r="I16" s="31" t="n">
        <v>99489.2649226856</v>
      </c>
      <c r="J16" s="31" t="n">
        <v>20.1969928903464</v>
      </c>
      <c r="K16" s="31" t="n">
        <v>99479.1664262404</v>
      </c>
      <c r="L16" s="31" t="n">
        <v>7784577.8962277</v>
      </c>
      <c r="M16" s="32" t="n">
        <v>78.2454056955512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0.000166666666666667</v>
      </c>
      <c r="C17" s="31" t="n">
        <v>99368.6819521847</v>
      </c>
      <c r="D17" s="31" t="n">
        <v>16.5614469920308</v>
      </c>
      <c r="E17" s="31" t="n">
        <v>99360.4012286886</v>
      </c>
      <c r="F17" s="31" t="n">
        <v>7047206.95196582</v>
      </c>
      <c r="G17" s="32" t="n">
        <v>70.9197990102845</v>
      </c>
      <c r="H17" s="30" t="n">
        <v>0.000217836448394545</v>
      </c>
      <c r="I17" s="31" t="n">
        <v>99469.0679297952</v>
      </c>
      <c r="J17" s="31" t="n">
        <v>21.6679884829424</v>
      </c>
      <c r="K17" s="31" t="n">
        <v>99458.2339355538</v>
      </c>
      <c r="L17" s="31" t="n">
        <v>7685098.72980146</v>
      </c>
      <c r="M17" s="32" t="n">
        <v>77.2611917427995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0.000142614116760215</v>
      </c>
      <c r="C18" s="31" t="n">
        <v>99352.1205051926</v>
      </c>
      <c r="D18" s="31" t="n">
        <v>14.1690149141025</v>
      </c>
      <c r="E18" s="31" t="n">
        <v>99345.0359977356</v>
      </c>
      <c r="F18" s="31" t="n">
        <v>6947846.55073713</v>
      </c>
      <c r="G18" s="32" t="n">
        <v>69.9315375998845</v>
      </c>
      <c r="H18" s="30" t="n">
        <v>0.000149971612516202</v>
      </c>
      <c r="I18" s="31" t="n">
        <v>99447.3999413123</v>
      </c>
      <c r="J18" s="31" t="n">
        <v>14.9142869297423</v>
      </c>
      <c r="K18" s="31" t="n">
        <v>99439.9427978474</v>
      </c>
      <c r="L18" s="31" t="n">
        <v>7585640.49586591</v>
      </c>
      <c r="M18" s="32" t="n">
        <v>76.2779167715042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0.000161014390661165</v>
      </c>
      <c r="C19" s="31" t="n">
        <v>99337.9514902785</v>
      </c>
      <c r="D19" s="31" t="n">
        <v>15.9948397287356</v>
      </c>
      <c r="E19" s="31" t="n">
        <v>99329.9540704142</v>
      </c>
      <c r="F19" s="31" t="n">
        <v>6848501.51473939</v>
      </c>
      <c r="G19" s="32" t="n">
        <v>68.9414409296492</v>
      </c>
      <c r="H19" s="30" t="n">
        <v>0.000212327749113532</v>
      </c>
      <c r="I19" s="31" t="n">
        <v>99432.4856543826</v>
      </c>
      <c r="J19" s="31" t="n">
        <v>21.1122758677586</v>
      </c>
      <c r="K19" s="31" t="n">
        <v>99421.9295164487</v>
      </c>
      <c r="L19" s="31" t="n">
        <v>7486200.55306806</v>
      </c>
      <c r="M19" s="32" t="n">
        <v>75.289283012489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0.000101495021669187</v>
      </c>
      <c r="C20" s="31" t="n">
        <v>99321.9566505498</v>
      </c>
      <c r="D20" s="31" t="n">
        <v>10.0806841424736</v>
      </c>
      <c r="E20" s="31" t="n">
        <v>99316.9163084785</v>
      </c>
      <c r="F20" s="31" t="n">
        <v>6749171.56066898</v>
      </c>
      <c r="G20" s="32" t="n">
        <v>67.95246276123</v>
      </c>
      <c r="H20" s="30" t="n">
        <v>6.40293681368521E-005</v>
      </c>
      <c r="I20" s="31" t="n">
        <v>99411.3733785148</v>
      </c>
      <c r="J20" s="31" t="n">
        <v>6.36524742304299</v>
      </c>
      <c r="K20" s="31" t="n">
        <v>99408.1907548033</v>
      </c>
      <c r="L20" s="31" t="n">
        <v>7386778.62355161</v>
      </c>
      <c r="M20" s="32" t="n">
        <v>74.3051662250556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8.26890478356142E-005</v>
      </c>
      <c r="C21" s="31" t="n">
        <v>99311.8759664073</v>
      </c>
      <c r="D21" s="31" t="n">
        <v>8.21200446243083</v>
      </c>
      <c r="E21" s="31" t="n">
        <v>99307.7699641761</v>
      </c>
      <c r="F21" s="31" t="n">
        <v>6649854.6443605</v>
      </c>
      <c r="G21" s="32" t="n">
        <v>66.959309545314</v>
      </c>
      <c r="H21" s="30" t="n">
        <v>0.000151497116144182</v>
      </c>
      <c r="I21" s="31" t="n">
        <v>99405.0081310918</v>
      </c>
      <c r="J21" s="31" t="n">
        <v>15.0595720621494</v>
      </c>
      <c r="K21" s="31" t="n">
        <v>99397.4783450607</v>
      </c>
      <c r="L21" s="31" t="n">
        <v>7287370.43279681</v>
      </c>
      <c r="M21" s="32" t="n">
        <v>73.3098922258171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0.000165840917100272</v>
      </c>
      <c r="C22" s="31" t="n">
        <v>99303.6639619449</v>
      </c>
      <c r="D22" s="31" t="n">
        <v>16.4686107028661</v>
      </c>
      <c r="E22" s="31" t="n">
        <v>99295.4296565934</v>
      </c>
      <c r="F22" s="31" t="n">
        <v>6550546.87439632</v>
      </c>
      <c r="G22" s="32" t="n">
        <v>65.9648054567918</v>
      </c>
      <c r="H22" s="30" t="n">
        <v>0.000109092892598047</v>
      </c>
      <c r="I22" s="31" t="n">
        <v>99389.9485590296</v>
      </c>
      <c r="J22" s="31" t="n">
        <v>10.8427369834757</v>
      </c>
      <c r="K22" s="31" t="n">
        <v>99384.5271905379</v>
      </c>
      <c r="L22" s="31" t="n">
        <v>7187972.95445175</v>
      </c>
      <c r="M22" s="32" t="n">
        <v>72.3209243858565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0.000125462643497899</v>
      </c>
      <c r="C23" s="31" t="n">
        <v>99287.195351242</v>
      </c>
      <c r="D23" s="31" t="n">
        <v>12.4568339942591</v>
      </c>
      <c r="E23" s="31" t="n">
        <v>99280.9669342449</v>
      </c>
      <c r="F23" s="31" t="n">
        <v>6451251.44473973</v>
      </c>
      <c r="G23" s="32" t="n">
        <v>64.9756640009575</v>
      </c>
      <c r="H23" s="30" t="n">
        <v>6.61091462003768E-005</v>
      </c>
      <c r="I23" s="31" t="n">
        <v>99379.1058220461</v>
      </c>
      <c r="J23" s="31" t="n">
        <v>6.56986783605237</v>
      </c>
      <c r="K23" s="31" t="n">
        <v>99375.8208881281</v>
      </c>
      <c r="L23" s="31" t="n">
        <v>7088588.42726121</v>
      </c>
      <c r="M23" s="32" t="n">
        <v>71.3287603930995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6.3302490953019E-005</v>
      </c>
      <c r="C24" s="31" t="n">
        <v>99274.7385172477</v>
      </c>
      <c r="D24" s="31" t="n">
        <v>6.2843382368514</v>
      </c>
      <c r="E24" s="31" t="n">
        <v>99271.5963481293</v>
      </c>
      <c r="F24" s="31" t="n">
        <v>6351970.47780549</v>
      </c>
      <c r="G24" s="32" t="n">
        <v>63.9837543032351</v>
      </c>
      <c r="H24" s="30" t="n">
        <v>0.000132353914367017</v>
      </c>
      <c r="I24" s="31" t="n">
        <v>99372.5359542101</v>
      </c>
      <c r="J24" s="31" t="n">
        <v>13.1523441141169</v>
      </c>
      <c r="K24" s="31" t="n">
        <v>99365.959782153</v>
      </c>
      <c r="L24" s="31" t="n">
        <v>6989212.60637308</v>
      </c>
      <c r="M24" s="32" t="n">
        <v>70.3334431315474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0.000209402156842215</v>
      </c>
      <c r="C25" s="31" t="n">
        <v>99268.4541790109</v>
      </c>
      <c r="D25" s="31" t="n">
        <v>20.7870284114775</v>
      </c>
      <c r="E25" s="31" t="n">
        <v>99258.0606648052</v>
      </c>
      <c r="F25" s="31" t="n">
        <v>6252698.88145736</v>
      </c>
      <c r="G25" s="32" t="n">
        <v>62.9877732374261</v>
      </c>
      <c r="H25" s="30" t="n">
        <v>0.000132497129228867</v>
      </c>
      <c r="I25" s="31" t="n">
        <v>99359.383610096</v>
      </c>
      <c r="J25" s="31" t="n">
        <v>13.1648330902874</v>
      </c>
      <c r="K25" s="31" t="n">
        <v>99352.8011935508</v>
      </c>
      <c r="L25" s="31" t="n">
        <v>6889846.64659093</v>
      </c>
      <c r="M25" s="32" t="n">
        <v>69.3426870845729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0.00014526588845655</v>
      </c>
      <c r="C26" s="31" t="n">
        <v>99247.6671505994</v>
      </c>
      <c r="D26" s="31" t="n">
        <v>14.4173005458718</v>
      </c>
      <c r="E26" s="31" t="n">
        <v>99240.4585003265</v>
      </c>
      <c r="F26" s="31" t="n">
        <v>6153440.82079255</v>
      </c>
      <c r="G26" s="32" t="n">
        <v>62.0008610525349</v>
      </c>
      <c r="H26" s="30" t="n">
        <v>0.000109135753964356</v>
      </c>
      <c r="I26" s="31" t="n">
        <v>99346.2187770057</v>
      </c>
      <c r="J26" s="31" t="n">
        <v>10.8422244897364</v>
      </c>
      <c r="K26" s="31" t="n">
        <v>99340.7976647608</v>
      </c>
      <c r="L26" s="31" t="n">
        <v>6790493.84539738</v>
      </c>
      <c r="M26" s="32" t="n">
        <v>68.3518097517072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0.000185366356006385</v>
      </c>
      <c r="C27" s="31" t="n">
        <v>99233.2498500535</v>
      </c>
      <c r="D27" s="31" t="n">
        <v>18.3945059193756</v>
      </c>
      <c r="E27" s="31" t="n">
        <v>99224.0525970939</v>
      </c>
      <c r="F27" s="31" t="n">
        <v>6054200.36229223</v>
      </c>
      <c r="G27" s="32" t="n">
        <v>61.0097963277473</v>
      </c>
      <c r="H27" s="30" t="n">
        <v>0.000107724956640705</v>
      </c>
      <c r="I27" s="31" t="n">
        <v>99335.376552516</v>
      </c>
      <c r="J27" s="31" t="n">
        <v>10.7008991320079</v>
      </c>
      <c r="K27" s="31" t="n">
        <v>99330.02610295</v>
      </c>
      <c r="L27" s="31" t="n">
        <v>6691153.04773262</v>
      </c>
      <c r="M27" s="32" t="n">
        <v>67.3592156183672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0.000283418021337328</v>
      </c>
      <c r="C28" s="31" t="n">
        <v>99214.8553441342</v>
      </c>
      <c r="D28" s="31" t="n">
        <v>28.1192779889037</v>
      </c>
      <c r="E28" s="31" t="n">
        <v>99200.7957051397</v>
      </c>
      <c r="F28" s="31" t="n">
        <v>5954976.30969513</v>
      </c>
      <c r="G28" s="32" t="n">
        <v>60.0210148877388</v>
      </c>
      <c r="H28" s="30" t="n">
        <v>0.000126520886489678</v>
      </c>
      <c r="I28" s="31" t="n">
        <v>99324.675653384</v>
      </c>
      <c r="J28" s="31" t="n">
        <v>12.5666460139659</v>
      </c>
      <c r="K28" s="31" t="n">
        <v>99318.392330377</v>
      </c>
      <c r="L28" s="31" t="n">
        <v>6591823.02162967</v>
      </c>
      <c r="M28" s="32" t="n">
        <v>66.3664188004332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0.000577441932240176</v>
      </c>
      <c r="C29" s="31" t="n">
        <v>99186.7360661453</v>
      </c>
      <c r="D29" s="31" t="n">
        <v>57.2745805266313</v>
      </c>
      <c r="E29" s="31" t="n">
        <v>99158.0987758819</v>
      </c>
      <c r="F29" s="31" t="n">
        <v>5855775.51398999</v>
      </c>
      <c r="G29" s="32" t="n">
        <v>59.0378889984334</v>
      </c>
      <c r="H29" s="30" t="n">
        <v>0.00037223922574241</v>
      </c>
      <c r="I29" s="31" t="n">
        <v>99312.10900737</v>
      </c>
      <c r="J29" s="31" t="n">
        <v>36.9678625637493</v>
      </c>
      <c r="K29" s="31" t="n">
        <v>99293.6250760881</v>
      </c>
      <c r="L29" s="31" t="n">
        <v>6492504.62929929</v>
      </c>
      <c r="M29" s="32" t="n">
        <v>65.3747533326221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0.000682415751761235</v>
      </c>
      <c r="C30" s="31" t="n">
        <v>99129.4614856186</v>
      </c>
      <c r="D30" s="31" t="n">
        <v>67.6475059813948</v>
      </c>
      <c r="E30" s="31" t="n">
        <v>99095.6377326279</v>
      </c>
      <c r="F30" s="31" t="n">
        <v>5756617.41521411</v>
      </c>
      <c r="G30" s="32" t="n">
        <v>58.0717107602694</v>
      </c>
      <c r="H30" s="30" t="n">
        <v>0.00021134499957731</v>
      </c>
      <c r="I30" s="31" t="n">
        <v>99275.1411448062</v>
      </c>
      <c r="J30" s="31" t="n">
        <v>20.9813046632865</v>
      </c>
      <c r="K30" s="31" t="n">
        <v>99264.6504924746</v>
      </c>
      <c r="L30" s="31" t="n">
        <v>6393211.0042232</v>
      </c>
      <c r="M30" s="32" t="n">
        <v>64.3989112530985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0.00104247023747472</v>
      </c>
      <c r="C31" s="31" t="n">
        <v>99061.8139796372</v>
      </c>
      <c r="D31" s="31" t="n">
        <v>103.268992744029</v>
      </c>
      <c r="E31" s="31" t="n">
        <v>99010.1794832652</v>
      </c>
      <c r="F31" s="31" t="n">
        <v>5657521.77748148</v>
      </c>
      <c r="G31" s="32" t="n">
        <v>57.111025431499</v>
      </c>
      <c r="H31" s="30" t="n">
        <v>0.000308655584461396</v>
      </c>
      <c r="I31" s="31" t="n">
        <v>99254.159840143</v>
      </c>
      <c r="J31" s="31" t="n">
        <v>30.6353507156841</v>
      </c>
      <c r="K31" s="31" t="n">
        <v>99238.8421647851</v>
      </c>
      <c r="L31" s="31" t="n">
        <v>6293946.35373073</v>
      </c>
      <c r="M31" s="32" t="n">
        <v>63.4124188232277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0.00129544865705156</v>
      </c>
      <c r="C32" s="31" t="n">
        <v>98958.5449868932</v>
      </c>
      <c r="D32" s="31" t="n">
        <v>128.195714207047</v>
      </c>
      <c r="E32" s="31" t="n">
        <v>98894.4471297897</v>
      </c>
      <c r="F32" s="31" t="n">
        <v>5558511.59799822</v>
      </c>
      <c r="G32" s="32" t="n">
        <v>56.170102326529</v>
      </c>
      <c r="H32" s="30" t="n">
        <v>0.00027122321670735</v>
      </c>
      <c r="I32" s="31" t="n">
        <v>99223.5244894273</v>
      </c>
      <c r="J32" s="31" t="n">
        <v>26.911723485063</v>
      </c>
      <c r="K32" s="31" t="n">
        <v>99210.0686276847</v>
      </c>
      <c r="L32" s="31" t="n">
        <v>6194707.51156594</v>
      </c>
      <c r="M32" s="32" t="n">
        <v>62.4318430880372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0.00106592414535725</v>
      </c>
      <c r="C33" s="31" t="n">
        <v>98830.3492726862</v>
      </c>
      <c r="D33" s="31" t="n">
        <v>105.345655583846</v>
      </c>
      <c r="E33" s="31" t="n">
        <v>98777.6764448942</v>
      </c>
      <c r="F33" s="31" t="n">
        <v>5459617.15086843</v>
      </c>
      <c r="G33" s="32" t="n">
        <v>55.2423136318644</v>
      </c>
      <c r="H33" s="30" t="n">
        <v>0.000247421752870655</v>
      </c>
      <c r="I33" s="31" t="n">
        <v>99196.6127659422</v>
      </c>
      <c r="J33" s="31" t="n">
        <v>24.543399809381</v>
      </c>
      <c r="K33" s="31" t="n">
        <v>99184.3410660375</v>
      </c>
      <c r="L33" s="31" t="n">
        <v>6095497.44293826</v>
      </c>
      <c r="M33" s="32" t="n">
        <v>61.4486449988045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0.00103083927497638</v>
      </c>
      <c r="C34" s="31" t="n">
        <v>98725.0036171023</v>
      </c>
      <c r="D34" s="31" t="n">
        <v>101.769611150694</v>
      </c>
      <c r="E34" s="31" t="n">
        <v>98674.118811527</v>
      </c>
      <c r="F34" s="31" t="n">
        <v>5360839.47442353</v>
      </c>
      <c r="G34" s="32" t="n">
        <v>54.3007270500101</v>
      </c>
      <c r="H34" s="30" t="n">
        <v>0.000264573595555164</v>
      </c>
      <c r="I34" s="31" t="n">
        <v>99172.0693661328</v>
      </c>
      <c r="J34" s="31" t="n">
        <v>26.2383109708439</v>
      </c>
      <c r="K34" s="31" t="n">
        <v>99158.9502106474</v>
      </c>
      <c r="L34" s="31" t="n">
        <v>5996313.10187222</v>
      </c>
      <c r="M34" s="32" t="n">
        <v>60.4637287514337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0.00101313980295465</v>
      </c>
      <c r="C35" s="31" t="n">
        <v>98623.2340059516</v>
      </c>
      <c r="D35" s="31" t="n">
        <v>99.9191238675398</v>
      </c>
      <c r="E35" s="31" t="n">
        <v>98573.2744440179</v>
      </c>
      <c r="F35" s="31" t="n">
        <v>5262165.355612</v>
      </c>
      <c r="G35" s="32" t="n">
        <v>53.3562441817153</v>
      </c>
      <c r="H35" s="30" t="n">
        <v>0.000357793048291538</v>
      </c>
      <c r="I35" s="31" t="n">
        <v>99145.831055162</v>
      </c>
      <c r="J35" s="31" t="n">
        <v>35.4736891186243</v>
      </c>
      <c r="K35" s="31" t="n">
        <v>99128.0942106027</v>
      </c>
      <c r="L35" s="31" t="n">
        <v>5897154.15166157</v>
      </c>
      <c r="M35" s="32" t="n">
        <v>59.4795977692755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0.00117255428031997</v>
      </c>
      <c r="C36" s="31" t="n">
        <v>98523.3148820841</v>
      </c>
      <c r="D36" s="31" t="n">
        <v>115.5239345763</v>
      </c>
      <c r="E36" s="31" t="n">
        <v>98465.5529147959</v>
      </c>
      <c r="F36" s="31" t="n">
        <v>5163592.08116799</v>
      </c>
      <c r="G36" s="32" t="n">
        <v>52.4098492559649</v>
      </c>
      <c r="H36" s="30" t="n">
        <v>0.000138876489202353</v>
      </c>
      <c r="I36" s="31" t="n">
        <v>99110.3573660434</v>
      </c>
      <c r="J36" s="31" t="n">
        <v>13.7640984745867</v>
      </c>
      <c r="K36" s="31" t="n">
        <v>99103.4753168061</v>
      </c>
      <c r="L36" s="31" t="n">
        <v>5798026.05745097</v>
      </c>
      <c r="M36" s="32" t="n">
        <v>58.500707812375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0.00112127128965531</v>
      </c>
      <c r="C37" s="31" t="n">
        <v>98407.7909475078</v>
      </c>
      <c r="D37" s="31" t="n">
        <v>110.341830667842</v>
      </c>
      <c r="E37" s="31" t="n">
        <v>98352.6200321739</v>
      </c>
      <c r="F37" s="31" t="n">
        <v>5065126.52825319</v>
      </c>
      <c r="G37" s="32" t="n">
        <v>51.4707878256815</v>
      </c>
      <c r="H37" s="30" t="n">
        <v>0.000420489296636086</v>
      </c>
      <c r="I37" s="31" t="n">
        <v>99096.5932675688</v>
      </c>
      <c r="J37" s="31" t="n">
        <v>41.6690568021123</v>
      </c>
      <c r="K37" s="31" t="n">
        <v>99075.7587391677</v>
      </c>
      <c r="L37" s="31" t="n">
        <v>5698922.58213417</v>
      </c>
      <c r="M37" s="32" t="n">
        <v>57.5087638658437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0.000954987052579383</v>
      </c>
      <c r="C38" s="31" t="n">
        <v>98297.4491168399</v>
      </c>
      <c r="D38" s="31" t="n">
        <v>93.8727912081629</v>
      </c>
      <c r="E38" s="31" t="n">
        <v>98250.5127212359</v>
      </c>
      <c r="F38" s="31" t="n">
        <v>4966773.90822102</v>
      </c>
      <c r="G38" s="32" t="n">
        <v>50.5280040616042</v>
      </c>
      <c r="H38" s="30" t="n">
        <v>0.000200198378393135</v>
      </c>
      <c r="I38" s="31" t="n">
        <v>99054.9242107667</v>
      </c>
      <c r="J38" s="31" t="n">
        <v>19.8306351988504</v>
      </c>
      <c r="K38" s="31" t="n">
        <v>99045.0088931672</v>
      </c>
      <c r="L38" s="31" t="n">
        <v>5599846.823395</v>
      </c>
      <c r="M38" s="32" t="n">
        <v>56.5327455248946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0.000965284241734754</v>
      </c>
      <c r="C39" s="31" t="n">
        <v>98203.5763256318</v>
      </c>
      <c r="D39" s="31" t="n">
        <v>94.7943647091285</v>
      </c>
      <c r="E39" s="31" t="n">
        <v>98156.1791432772</v>
      </c>
      <c r="F39" s="31" t="n">
        <v>4868523.39549978</v>
      </c>
      <c r="G39" s="32" t="n">
        <v>49.5758258269161</v>
      </c>
      <c r="H39" s="30" t="n">
        <v>0.000308530878798786</v>
      </c>
      <c r="I39" s="31" t="n">
        <v>99035.0935755678</v>
      </c>
      <c r="J39" s="31" t="n">
        <v>30.55538445279</v>
      </c>
      <c r="K39" s="31" t="n">
        <v>99019.8158833414</v>
      </c>
      <c r="L39" s="31" t="n">
        <v>5500801.81450183</v>
      </c>
      <c r="M39" s="32" t="n">
        <v>55.5439654358936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0.000937399784562506</v>
      </c>
      <c r="C40" s="31" t="n">
        <v>98108.7819609226</v>
      </c>
      <c r="D40" s="31" t="n">
        <v>91.9671510738587</v>
      </c>
      <c r="E40" s="31" t="n">
        <v>98062.7983853857</v>
      </c>
      <c r="F40" s="31" t="n">
        <v>4770367.2163565</v>
      </c>
      <c r="G40" s="32" t="n">
        <v>48.6232437199819</v>
      </c>
      <c r="H40" s="30" t="n">
        <v>0.000231611686463951</v>
      </c>
      <c r="I40" s="31" t="n">
        <v>99004.538191115</v>
      </c>
      <c r="J40" s="31" t="n">
        <v>22.9306080580288</v>
      </c>
      <c r="K40" s="31" t="n">
        <v>98993.072887086</v>
      </c>
      <c r="L40" s="31" t="n">
        <v>5401781.99861849</v>
      </c>
      <c r="M40" s="32" t="n">
        <v>54.560953440246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0.00105491777846727</v>
      </c>
      <c r="C41" s="31" t="n">
        <v>98016.8148098488</v>
      </c>
      <c r="D41" s="31" t="n">
        <v>103.399680531643</v>
      </c>
      <c r="E41" s="31" t="n">
        <v>97965.114969583</v>
      </c>
      <c r="F41" s="31" t="n">
        <v>4672304.41797112</v>
      </c>
      <c r="G41" s="32" t="n">
        <v>47.6683967647319</v>
      </c>
      <c r="H41" s="30" t="n">
        <v>0.00036037447608602</v>
      </c>
      <c r="I41" s="31" t="n">
        <v>98981.607583057</v>
      </c>
      <c r="J41" s="31" t="n">
        <v>35.6704449748962</v>
      </c>
      <c r="K41" s="31" t="n">
        <v>98963.7723605695</v>
      </c>
      <c r="L41" s="31" t="n">
        <v>5302788.9257314</v>
      </c>
      <c r="M41" s="32" t="n">
        <v>53.5734774895604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0.000805005671630868</v>
      </c>
      <c r="C42" s="31" t="n">
        <v>97913.4151293172</v>
      </c>
      <c r="D42" s="31" t="n">
        <v>78.820854507848</v>
      </c>
      <c r="E42" s="31" t="n">
        <v>97874.0047020632</v>
      </c>
      <c r="F42" s="31" t="n">
        <v>4574339.30300154</v>
      </c>
      <c r="G42" s="32" t="n">
        <v>46.7182080919154</v>
      </c>
      <c r="H42" s="30" t="n">
        <v>0.000328382715127995</v>
      </c>
      <c r="I42" s="31" t="n">
        <v>98945.9371380821</v>
      </c>
      <c r="J42" s="31" t="n">
        <v>32.4921354882873</v>
      </c>
      <c r="K42" s="31" t="n">
        <v>98929.691070338</v>
      </c>
      <c r="L42" s="31" t="n">
        <v>5203825.15337083</v>
      </c>
      <c r="M42" s="32" t="n">
        <v>52.5926107113295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0.000925484277445948</v>
      </c>
      <c r="C43" s="31" t="n">
        <v>97834.5942748093</v>
      </c>
      <c r="D43" s="31" t="n">
        <v>90.5443787916394</v>
      </c>
      <c r="E43" s="31" t="n">
        <v>97789.3220854135</v>
      </c>
      <c r="F43" s="31" t="n">
        <v>4476465.29829947</v>
      </c>
      <c r="G43" s="32" t="n">
        <v>45.7554439866685</v>
      </c>
      <c r="H43" s="30" t="n">
        <v>0.000397722669455636</v>
      </c>
      <c r="I43" s="31" t="n">
        <v>98913.4450025938</v>
      </c>
      <c r="J43" s="31" t="n">
        <v>39.3401193914848</v>
      </c>
      <c r="K43" s="31" t="n">
        <v>98893.7749428981</v>
      </c>
      <c r="L43" s="31" t="n">
        <v>5104895.46230049</v>
      </c>
      <c r="M43" s="32" t="n">
        <v>51.6097226435358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0.000733893162091596</v>
      </c>
      <c r="C44" s="31" t="n">
        <v>97744.0498960177</v>
      </c>
      <c r="D44" s="31" t="n">
        <v>71.7336898538271</v>
      </c>
      <c r="E44" s="31" t="n">
        <v>97708.1830510907</v>
      </c>
      <c r="F44" s="31" t="n">
        <v>4378675.97621406</v>
      </c>
      <c r="G44" s="32" t="n">
        <v>44.7973659866989</v>
      </c>
      <c r="H44" s="30" t="n">
        <v>0.000409818070049617</v>
      </c>
      <c r="I44" s="31" t="n">
        <v>98874.1048832023</v>
      </c>
      <c r="J44" s="31" t="n">
        <v>40.5203948411174</v>
      </c>
      <c r="K44" s="31" t="n">
        <v>98853.8446857818</v>
      </c>
      <c r="L44" s="31" t="n">
        <v>5006001.6873576</v>
      </c>
      <c r="M44" s="32" t="n">
        <v>50.6300582267831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0.00100613462640265</v>
      </c>
      <c r="C45" s="31" t="n">
        <v>97672.3162061638</v>
      </c>
      <c r="D45" s="31" t="n">
        <v>98.2714993759701</v>
      </c>
      <c r="E45" s="31" t="n">
        <v>97623.1804564758</v>
      </c>
      <c r="F45" s="31" t="n">
        <v>4280967.79316297</v>
      </c>
      <c r="G45" s="32" t="n">
        <v>43.8298993967424</v>
      </c>
      <c r="H45" s="30" t="n">
        <v>0.000420860151074282</v>
      </c>
      <c r="I45" s="31" t="n">
        <v>98833.5844883612</v>
      </c>
      <c r="J45" s="31" t="n">
        <v>41.5951172989845</v>
      </c>
      <c r="K45" s="31" t="n">
        <v>98812.7869297117</v>
      </c>
      <c r="L45" s="31" t="n">
        <v>4907147.84267181</v>
      </c>
      <c r="M45" s="32" t="n">
        <v>49.6506108533349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0.00110390506416448</v>
      </c>
      <c r="C46" s="31" t="n">
        <v>97574.0447067878</v>
      </c>
      <c r="D46" s="31" t="n">
        <v>107.712482082835</v>
      </c>
      <c r="E46" s="31" t="n">
        <v>97520.1884657464</v>
      </c>
      <c r="F46" s="31" t="n">
        <v>4183344.61270649</v>
      </c>
      <c r="G46" s="32" t="n">
        <v>42.8735390162162</v>
      </c>
      <c r="H46" s="30" t="n">
        <v>0.00037243947858473</v>
      </c>
      <c r="I46" s="31" t="n">
        <v>98791.9893710622</v>
      </c>
      <c r="J46" s="31" t="n">
        <v>36.7940370097066</v>
      </c>
      <c r="K46" s="31" t="n">
        <v>98773.5923525574</v>
      </c>
      <c r="L46" s="31" t="n">
        <v>4808335.0557421</v>
      </c>
      <c r="M46" s="32" t="n">
        <v>48.6713050962262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0.00119738227461343</v>
      </c>
      <c r="C47" s="31" t="n">
        <v>97466.332224705</v>
      </c>
      <c r="D47" s="31" t="n">
        <v>116.704458577446</v>
      </c>
      <c r="E47" s="31" t="n">
        <v>97407.9799954163</v>
      </c>
      <c r="F47" s="31" t="n">
        <v>4085824.42424075</v>
      </c>
      <c r="G47" s="32" t="n">
        <v>41.9203670742532</v>
      </c>
      <c r="H47" s="30" t="n">
        <v>0.00065396644867785</v>
      </c>
      <c r="I47" s="31" t="n">
        <v>98755.1953340525</v>
      </c>
      <c r="J47" s="31" t="n">
        <v>64.5825843810977</v>
      </c>
      <c r="K47" s="31" t="n">
        <v>98722.904041862</v>
      </c>
      <c r="L47" s="31" t="n">
        <v>4709561.46338955</v>
      </c>
      <c r="M47" s="32" t="n">
        <v>47.6892526763664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0.00137409347999584</v>
      </c>
      <c r="C48" s="31" t="n">
        <v>97349.6277661276</v>
      </c>
      <c r="D48" s="31" t="n">
        <v>133.767488793458</v>
      </c>
      <c r="E48" s="31" t="n">
        <v>97282.7440217309</v>
      </c>
      <c r="F48" s="31" t="n">
        <v>3988416.44424533</v>
      </c>
      <c r="G48" s="32" t="n">
        <v>40.9700225441754</v>
      </c>
      <c r="H48" s="30" t="n">
        <v>0.000534014562721454</v>
      </c>
      <c r="I48" s="31" t="n">
        <v>98690.6127496714</v>
      </c>
      <c r="J48" s="31" t="n">
        <v>52.7022244122281</v>
      </c>
      <c r="K48" s="31" t="n">
        <v>98664.2616374653</v>
      </c>
      <c r="L48" s="31" t="n">
        <v>4610838.55934768</v>
      </c>
      <c r="M48" s="32" t="n">
        <v>46.7201330590891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0.00138371173613464</v>
      </c>
      <c r="C49" s="31" t="n">
        <v>97215.8602773341</v>
      </c>
      <c r="D49" s="31" t="n">
        <v>134.518726804173</v>
      </c>
      <c r="E49" s="31" t="n">
        <v>97148.600913932</v>
      </c>
      <c r="F49" s="31" t="n">
        <v>3891133.7002236</v>
      </c>
      <c r="G49" s="32" t="n">
        <v>40.0257086562121</v>
      </c>
      <c r="H49" s="30" t="n">
        <v>0.00066450579227549</v>
      </c>
      <c r="I49" s="31" t="n">
        <v>98637.9105252592</v>
      </c>
      <c r="J49" s="31" t="n">
        <v>65.5454628819862</v>
      </c>
      <c r="K49" s="31" t="n">
        <v>98605.1377938182</v>
      </c>
      <c r="L49" s="31" t="n">
        <v>4512174.29771022</v>
      </c>
      <c r="M49" s="32" t="n">
        <v>45.7448284709432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0.00134007253870916</v>
      </c>
      <c r="C50" s="31" t="n">
        <v>97081.3415505299</v>
      </c>
      <c r="D50" s="31" t="n">
        <v>130.09603983291</v>
      </c>
      <c r="E50" s="31" t="n">
        <v>97016.2935306135</v>
      </c>
      <c r="F50" s="31" t="n">
        <v>3793985.09930967</v>
      </c>
      <c r="G50" s="32" t="n">
        <v>39.0804766262416</v>
      </c>
      <c r="H50" s="30" t="n">
        <v>0.000790309588583066</v>
      </c>
      <c r="I50" s="31" t="n">
        <v>98572.3650623772</v>
      </c>
      <c r="J50" s="31" t="n">
        <v>77.9026852781071</v>
      </c>
      <c r="K50" s="31" t="n">
        <v>98533.4137197381</v>
      </c>
      <c r="L50" s="31" t="n">
        <v>4413569.1599164</v>
      </c>
      <c r="M50" s="32" t="n">
        <v>44.7749139134834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0.00173940663545818</v>
      </c>
      <c r="C51" s="31" t="n">
        <v>96951.245510697</v>
      </c>
      <c r="D51" s="31" t="n">
        <v>168.637639757242</v>
      </c>
      <c r="E51" s="31" t="n">
        <v>96866.9266908184</v>
      </c>
      <c r="F51" s="31" t="n">
        <v>3696968.80577905</v>
      </c>
      <c r="G51" s="32" t="n">
        <v>38.1322466390713</v>
      </c>
      <c r="H51" s="30" t="n">
        <v>0.000910160847391134</v>
      </c>
      <c r="I51" s="31" t="n">
        <v>98494.4623770991</v>
      </c>
      <c r="J51" s="31" t="n">
        <v>89.6458033404746</v>
      </c>
      <c r="K51" s="31" t="n">
        <v>98449.6394754288</v>
      </c>
      <c r="L51" s="31" t="n">
        <v>4315035.74619666</v>
      </c>
      <c r="M51" s="32" t="n">
        <v>43.8099324779903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0.00197078508194524</v>
      </c>
      <c r="C52" s="31" t="n">
        <v>96782.6078709398</v>
      </c>
      <c r="D52" s="31" t="n">
        <v>190.737719783804</v>
      </c>
      <c r="E52" s="31" t="n">
        <v>96687.2390110479</v>
      </c>
      <c r="F52" s="31" t="n">
        <v>3600101.87908823</v>
      </c>
      <c r="G52" s="32" t="n">
        <v>37.1978184746684</v>
      </c>
      <c r="H52" s="30" t="n">
        <v>0.000696745550145425</v>
      </c>
      <c r="I52" s="31" t="n">
        <v>98404.8165737586</v>
      </c>
      <c r="J52" s="31" t="n">
        <v>68.5631180606431</v>
      </c>
      <c r="K52" s="31" t="n">
        <v>98370.5350147283</v>
      </c>
      <c r="L52" s="31" t="n">
        <v>4216586.10672123</v>
      </c>
      <c r="M52" s="32" t="n">
        <v>42.8493873931539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0.00209723701216885</v>
      </c>
      <c r="C53" s="31" t="n">
        <v>96591.870151156</v>
      </c>
      <c r="D53" s="31" t="n">
        <v>202.576045155612</v>
      </c>
      <c r="E53" s="31" t="n">
        <v>96490.5821285782</v>
      </c>
      <c r="F53" s="31" t="n">
        <v>3503414.64007719</v>
      </c>
      <c r="G53" s="32" t="n">
        <v>36.2702848034179</v>
      </c>
      <c r="H53" s="30" t="n">
        <v>0.000966795572743033</v>
      </c>
      <c r="I53" s="31" t="n">
        <v>98336.253455698</v>
      </c>
      <c r="J53" s="31" t="n">
        <v>95.0710544811055</v>
      </c>
      <c r="K53" s="31" t="n">
        <v>98288.7179284574</v>
      </c>
      <c r="L53" s="31" t="n">
        <v>4118215.57170651</v>
      </c>
      <c r="M53" s="32" t="n">
        <v>41.8789147134005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0.00210580422653148</v>
      </c>
      <c r="C54" s="31" t="n">
        <v>96389.2941060004</v>
      </c>
      <c r="D54" s="31" t="n">
        <v>202.976982920801</v>
      </c>
      <c r="E54" s="31" t="n">
        <v>96287.80561454</v>
      </c>
      <c r="F54" s="31" t="n">
        <v>3406924.05794861</v>
      </c>
      <c r="G54" s="32" t="n">
        <v>35.3454612314307</v>
      </c>
      <c r="H54" s="30" t="n">
        <v>0.00102727326310826</v>
      </c>
      <c r="I54" s="31" t="n">
        <v>98241.1824012169</v>
      </c>
      <c r="J54" s="31" t="n">
        <v>100.920540016912</v>
      </c>
      <c r="K54" s="31" t="n">
        <v>98190.7221312084</v>
      </c>
      <c r="L54" s="31" t="n">
        <v>4019926.85377805</v>
      </c>
      <c r="M54" s="32" t="n">
        <v>40.9189583789889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0.00249995659797573</v>
      </c>
      <c r="C55" s="31" t="n">
        <v>96186.3171230796</v>
      </c>
      <c r="D55" s="31" t="n">
        <v>240.461618126829</v>
      </c>
      <c r="E55" s="31" t="n">
        <v>96066.0863140162</v>
      </c>
      <c r="F55" s="31" t="n">
        <v>3310636.25233407</v>
      </c>
      <c r="G55" s="32" t="n">
        <v>34.4189937961529</v>
      </c>
      <c r="H55" s="30" t="n">
        <v>0.00123845489669367</v>
      </c>
      <c r="I55" s="31" t="n">
        <v>98140.2618611999</v>
      </c>
      <c r="J55" s="31" t="n">
        <v>121.542287864803</v>
      </c>
      <c r="K55" s="31" t="n">
        <v>98079.4907172675</v>
      </c>
      <c r="L55" s="31" t="n">
        <v>3921736.13164684</v>
      </c>
      <c r="M55" s="32" t="n">
        <v>39.9605223918534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0.0022298598505441</v>
      </c>
      <c r="C56" s="31" t="n">
        <v>95945.8555049527</v>
      </c>
      <c r="D56" s="31" t="n">
        <v>213.9458110166</v>
      </c>
      <c r="E56" s="31" t="n">
        <v>95838.8825994444</v>
      </c>
      <c r="F56" s="31" t="n">
        <v>3214570.16602005</v>
      </c>
      <c r="G56" s="32" t="n">
        <v>33.5040023261257</v>
      </c>
      <c r="H56" s="30" t="n">
        <v>0.00138543812171536</v>
      </c>
      <c r="I56" s="31" t="n">
        <v>98018.7195733351</v>
      </c>
      <c r="J56" s="31" t="n">
        <v>135.798870738626</v>
      </c>
      <c r="K56" s="31" t="n">
        <v>97950.8201379658</v>
      </c>
      <c r="L56" s="31" t="n">
        <v>3823656.64092957</v>
      </c>
      <c r="M56" s="32" t="n">
        <v>39.0094530674705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0.00274096010273808</v>
      </c>
      <c r="C57" s="31" t="n">
        <v>95731.9096939361</v>
      </c>
      <c r="D57" s="31" t="n">
        <v>262.397345030004</v>
      </c>
      <c r="E57" s="31" t="n">
        <v>95600.7110214211</v>
      </c>
      <c r="F57" s="31" t="n">
        <v>3118731.28342061</v>
      </c>
      <c r="G57" s="32" t="n">
        <v>32.577761097543</v>
      </c>
      <c r="H57" s="30" t="n">
        <v>0.00137656775772407</v>
      </c>
      <c r="I57" s="31" t="n">
        <v>97882.9207025965</v>
      </c>
      <c r="J57" s="31" t="n">
        <v>134.742472671057</v>
      </c>
      <c r="K57" s="31" t="n">
        <v>97815.549466261</v>
      </c>
      <c r="L57" s="31" t="n">
        <v>3725705.82079161</v>
      </c>
      <c r="M57" s="32" t="n">
        <v>38.0628795508834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0.00307524621433298</v>
      </c>
      <c r="C58" s="31" t="n">
        <v>95469.5123489061</v>
      </c>
      <c r="D58" s="31" t="n">
        <v>293.59225643519</v>
      </c>
      <c r="E58" s="31" t="n">
        <v>95322.7162206885</v>
      </c>
      <c r="F58" s="31" t="n">
        <v>3023130.57239919</v>
      </c>
      <c r="G58" s="32" t="n">
        <v>31.6659266190734</v>
      </c>
      <c r="H58" s="30" t="n">
        <v>0.00148194368613993</v>
      </c>
      <c r="I58" s="31" t="n">
        <v>97748.1782299254</v>
      </c>
      <c r="J58" s="31" t="n">
        <v>144.857295559518</v>
      </c>
      <c r="K58" s="31" t="n">
        <v>97675.7495821457</v>
      </c>
      <c r="L58" s="31" t="n">
        <v>3627890.27132534</v>
      </c>
      <c r="M58" s="32" t="n">
        <v>37.1146586772363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0.00360575725882763</v>
      </c>
      <c r="C59" s="31" t="n">
        <v>95175.9200924709</v>
      </c>
      <c r="D59" s="31" t="n">
        <v>343.181264739026</v>
      </c>
      <c r="E59" s="31" t="n">
        <v>95004.3294601014</v>
      </c>
      <c r="F59" s="31" t="n">
        <v>2927807.8561785</v>
      </c>
      <c r="G59" s="32" t="n">
        <v>30.7620651666294</v>
      </c>
      <c r="H59" s="30" t="n">
        <v>0.00199744327261106</v>
      </c>
      <c r="I59" s="31" t="n">
        <v>97603.3209343659</v>
      </c>
      <c r="J59" s="31" t="n">
        <v>194.957096784847</v>
      </c>
      <c r="K59" s="31" t="n">
        <v>97505.8423859735</v>
      </c>
      <c r="L59" s="31" t="n">
        <v>3530214.5217432</v>
      </c>
      <c r="M59" s="32" t="n">
        <v>36.1690000703677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0.004219957800422</v>
      </c>
      <c r="C60" s="31" t="n">
        <v>94832.7388277319</v>
      </c>
      <c r="D60" s="31" t="n">
        <v>400.190155951469</v>
      </c>
      <c r="E60" s="31" t="n">
        <v>94632.6437497562</v>
      </c>
      <c r="F60" s="31" t="n">
        <v>2832803.5267184</v>
      </c>
      <c r="G60" s="32" t="n">
        <v>29.8715777033954</v>
      </c>
      <c r="H60" s="30" t="n">
        <v>0.00176586266404463</v>
      </c>
      <c r="I60" s="31" t="n">
        <v>97408.3638375811</v>
      </c>
      <c r="J60" s="31" t="n">
        <v>172.009792866459</v>
      </c>
      <c r="K60" s="31" t="n">
        <v>97322.3589411479</v>
      </c>
      <c r="L60" s="31" t="n">
        <v>3432708.67935723</v>
      </c>
      <c r="M60" s="32" t="n">
        <v>35.2403894708768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0.0044512123696849</v>
      </c>
      <c r="C61" s="31" t="n">
        <v>94432.5486717804</v>
      </c>
      <c r="D61" s="31" t="n">
        <v>420.3393287487</v>
      </c>
      <c r="E61" s="31" t="n">
        <v>94222.3790074061</v>
      </c>
      <c r="F61" s="31" t="n">
        <v>2738170.88296864</v>
      </c>
      <c r="G61" s="32" t="n">
        <v>28.9960497887832</v>
      </c>
      <c r="H61" s="30" t="n">
        <v>0.00221501308425871</v>
      </c>
      <c r="I61" s="31" t="n">
        <v>97236.3540447146</v>
      </c>
      <c r="J61" s="31" t="n">
        <v>215.379796474655</v>
      </c>
      <c r="K61" s="31" t="n">
        <v>97128.6641464773</v>
      </c>
      <c r="L61" s="31" t="n">
        <v>3335386.32041608</v>
      </c>
      <c r="M61" s="32" t="n">
        <v>34.3018447491592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0.00515286843009275</v>
      </c>
      <c r="C62" s="31" t="n">
        <v>94012.2093430317</v>
      </c>
      <c r="D62" s="31" t="n">
        <v>484.432545566979</v>
      </c>
      <c r="E62" s="31" t="n">
        <v>93769.9930702483</v>
      </c>
      <c r="F62" s="31" t="n">
        <v>2643948.50396124</v>
      </c>
      <c r="G62" s="32" t="n">
        <v>28.1234588830265</v>
      </c>
      <c r="H62" s="30" t="n">
        <v>0.00215170470233165</v>
      </c>
      <c r="I62" s="31" t="n">
        <v>97020.97424824</v>
      </c>
      <c r="J62" s="31" t="n">
        <v>208.760486514736</v>
      </c>
      <c r="K62" s="31" t="n">
        <v>96916.5940049826</v>
      </c>
      <c r="L62" s="31" t="n">
        <v>3238257.6562696</v>
      </c>
      <c r="M62" s="32" t="n">
        <v>33.376882487122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0.00609586113330979</v>
      </c>
      <c r="C63" s="31" t="n">
        <v>93527.7767974648</v>
      </c>
      <c r="D63" s="31" t="n">
        <v>570.132339464539</v>
      </c>
      <c r="E63" s="31" t="n">
        <v>93242.7106277325</v>
      </c>
      <c r="F63" s="31" t="n">
        <v>2550178.51089099</v>
      </c>
      <c r="G63" s="32" t="n">
        <v>27.266536190777</v>
      </c>
      <c r="H63" s="30" t="n">
        <v>0.00256039185127463</v>
      </c>
      <c r="I63" s="31" t="n">
        <v>96812.2137617252</v>
      </c>
      <c r="J63" s="31" t="n">
        <v>247.877203219379</v>
      </c>
      <c r="K63" s="31" t="n">
        <v>96688.2751601156</v>
      </c>
      <c r="L63" s="31" t="n">
        <v>3141341.06226462</v>
      </c>
      <c r="M63" s="32" t="n">
        <v>32.4477763724741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0.00659140312741042</v>
      </c>
      <c r="C64" s="31" t="n">
        <v>92957.6444580002</v>
      </c>
      <c r="D64" s="31" t="n">
        <v>612.721308397169</v>
      </c>
      <c r="E64" s="31" t="n">
        <v>92651.2838038016</v>
      </c>
      <c r="F64" s="31" t="n">
        <v>2456935.80026325</v>
      </c>
      <c r="G64" s="32" t="n">
        <v>26.4307020104553</v>
      </c>
      <c r="H64" s="30" t="n">
        <v>0.00319203396805959</v>
      </c>
      <c r="I64" s="31" t="n">
        <v>96564.3365585059</v>
      </c>
      <c r="J64" s="31" t="n">
        <v>308.236642397889</v>
      </c>
      <c r="K64" s="31" t="n">
        <v>96410.2182373069</v>
      </c>
      <c r="L64" s="31" t="n">
        <v>3044652.7871045</v>
      </c>
      <c r="M64" s="32" t="n">
        <v>31.5297851734302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0.00600075313095976</v>
      </c>
      <c r="C65" s="31" t="n">
        <v>92344.923149603</v>
      </c>
      <c r="D65" s="31" t="n">
        <v>554.139086718219</v>
      </c>
      <c r="E65" s="31" t="n">
        <v>92067.8536062439</v>
      </c>
      <c r="F65" s="31" t="n">
        <v>2364284.51645945</v>
      </c>
      <c r="G65" s="32" t="n">
        <v>25.6027557966473</v>
      </c>
      <c r="H65" s="30" t="n">
        <v>0.00311533945217954</v>
      </c>
      <c r="I65" s="31" t="n">
        <v>96256.099916108</v>
      </c>
      <c r="J65" s="31" t="n">
        <v>299.870425581587</v>
      </c>
      <c r="K65" s="31" t="n">
        <v>96106.1647033172</v>
      </c>
      <c r="L65" s="31" t="n">
        <v>2948242.5688672</v>
      </c>
      <c r="M65" s="32" t="n">
        <v>30.6291504791565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0.00698299227136618</v>
      </c>
      <c r="C66" s="31" t="n">
        <v>91790.7840628848</v>
      </c>
      <c r="D66" s="31" t="n">
        <v>640.974335693767</v>
      </c>
      <c r="E66" s="31" t="n">
        <v>91470.2968950379</v>
      </c>
      <c r="F66" s="31" t="n">
        <v>2272216.66285321</v>
      </c>
      <c r="G66" s="32" t="n">
        <v>24.754300620164</v>
      </c>
      <c r="H66" s="30" t="n">
        <v>0.00338781302934579</v>
      </c>
      <c r="I66" s="31" t="n">
        <v>95956.2294905264</v>
      </c>
      <c r="J66" s="31" t="n">
        <v>325.0817645149</v>
      </c>
      <c r="K66" s="31" t="n">
        <v>95793.688608269</v>
      </c>
      <c r="L66" s="31" t="n">
        <v>2852136.40416388</v>
      </c>
      <c r="M66" s="32" t="n">
        <v>29.7233063377659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0.00804043431007376</v>
      </c>
      <c r="C67" s="31" t="n">
        <v>91149.8097271911</v>
      </c>
      <c r="D67" s="31" t="n">
        <v>732.884057487202</v>
      </c>
      <c r="E67" s="31" t="n">
        <v>90783.3676984475</v>
      </c>
      <c r="F67" s="31" t="n">
        <v>2180746.36595817</v>
      </c>
      <c r="G67" s="32" t="n">
        <v>23.9248592233499</v>
      </c>
      <c r="H67" s="30" t="n">
        <v>0.00354342734955707</v>
      </c>
      <c r="I67" s="31" t="n">
        <v>95631.1477260115</v>
      </c>
      <c r="J67" s="31" t="n">
        <v>338.862024321882</v>
      </c>
      <c r="K67" s="31" t="n">
        <v>95461.7167138506</v>
      </c>
      <c r="L67" s="31" t="n">
        <v>2756342.71555561</v>
      </c>
      <c r="M67" s="32" t="n">
        <v>28.8226459798714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0.00868632593898334</v>
      </c>
      <c r="C68" s="31" t="n">
        <v>90416.9256697039</v>
      </c>
      <c r="D68" s="31" t="n">
        <v>785.390886767877</v>
      </c>
      <c r="E68" s="31" t="n">
        <v>90024.2302263199</v>
      </c>
      <c r="F68" s="31" t="n">
        <v>2089962.99825972</v>
      </c>
      <c r="G68" s="32" t="n">
        <v>23.1147319241359</v>
      </c>
      <c r="H68" s="30" t="n">
        <v>0.00434009029856119</v>
      </c>
      <c r="I68" s="31" t="n">
        <v>95292.2857016896</v>
      </c>
      <c r="J68" s="31" t="n">
        <v>413.577124701624</v>
      </c>
      <c r="K68" s="31" t="n">
        <v>95085.4971393388</v>
      </c>
      <c r="L68" s="31" t="n">
        <v>2660880.99884176</v>
      </c>
      <c r="M68" s="32" t="n">
        <v>27.9233620984975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0.00852278358075833</v>
      </c>
      <c r="C69" s="31" t="n">
        <v>89631.534782936</v>
      </c>
      <c r="D69" s="31" t="n">
        <v>763.910172966176</v>
      </c>
      <c r="E69" s="31" t="n">
        <v>89249.5796964529</v>
      </c>
      <c r="F69" s="31" t="n">
        <v>1999938.7680334</v>
      </c>
      <c r="G69" s="32" t="n">
        <v>22.3128921408824</v>
      </c>
      <c r="H69" s="30" t="n">
        <v>0.00408300186897973</v>
      </c>
      <c r="I69" s="31" t="n">
        <v>94878.708576988</v>
      </c>
      <c r="J69" s="31" t="n">
        <v>387.389944446225</v>
      </c>
      <c r="K69" s="31" t="n">
        <v>94685.0136047649</v>
      </c>
      <c r="L69" s="31" t="n">
        <v>2565795.50170242</v>
      </c>
      <c r="M69" s="32" t="n">
        <v>27.0429007749451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0.00921955978839768</v>
      </c>
      <c r="C70" s="31" t="n">
        <v>88867.6246099698</v>
      </c>
      <c r="D70" s="31" t="n">
        <v>819.320378344497</v>
      </c>
      <c r="E70" s="31" t="n">
        <v>88457.9644207975</v>
      </c>
      <c r="F70" s="31" t="n">
        <v>1910689.18833695</v>
      </c>
      <c r="G70" s="32" t="n">
        <v>21.5003967611687</v>
      </c>
      <c r="H70" s="30" t="n">
        <v>0.00413038240457096</v>
      </c>
      <c r="I70" s="31" t="n">
        <v>94491.3186325418</v>
      </c>
      <c r="J70" s="31" t="n">
        <v>390.285279864558</v>
      </c>
      <c r="K70" s="31" t="n">
        <v>94296.1759926095</v>
      </c>
      <c r="L70" s="31" t="n">
        <v>2471110.48809766</v>
      </c>
      <c r="M70" s="32" t="n">
        <v>26.1517197966865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0.0103286052845672</v>
      </c>
      <c r="C71" s="31" t="n">
        <v>88048.3042316253</v>
      </c>
      <c r="D71" s="31" t="n">
        <v>909.416180383948</v>
      </c>
      <c r="E71" s="31" t="n">
        <v>87593.5961414333</v>
      </c>
      <c r="F71" s="31" t="n">
        <v>1822231.22391615</v>
      </c>
      <c r="G71" s="32" t="n">
        <v>20.6958128247704</v>
      </c>
      <c r="H71" s="30" t="n">
        <v>0.00512174714120302</v>
      </c>
      <c r="I71" s="31" t="n">
        <v>94101.0333526772</v>
      </c>
      <c r="J71" s="31" t="n">
        <v>481.961698558324</v>
      </c>
      <c r="K71" s="31" t="n">
        <v>93860.0525033981</v>
      </c>
      <c r="L71" s="31" t="n">
        <v>2376814.31210505</v>
      </c>
      <c r="M71" s="32" t="n">
        <v>25.2581106436641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0.0113601112477938</v>
      </c>
      <c r="C72" s="31" t="n">
        <v>87138.8880512414</v>
      </c>
      <c r="D72" s="31" t="n">
        <v>989.907462271148</v>
      </c>
      <c r="E72" s="31" t="n">
        <v>86643.9343201058</v>
      </c>
      <c r="F72" s="31" t="n">
        <v>1734637.62777472</v>
      </c>
      <c r="G72" s="32" t="n">
        <v>19.906584380038</v>
      </c>
      <c r="H72" s="30" t="n">
        <v>0.00514609415521678</v>
      </c>
      <c r="I72" s="31" t="n">
        <v>93619.0716541189</v>
      </c>
      <c r="J72" s="31" t="n">
        <v>481.772557456082</v>
      </c>
      <c r="K72" s="31" t="n">
        <v>93378.1853753909</v>
      </c>
      <c r="L72" s="31" t="n">
        <v>2282954.25960165</v>
      </c>
      <c r="M72" s="32" t="n">
        <v>24.3855682316116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0.0118290984793129</v>
      </c>
      <c r="C73" s="31" t="n">
        <v>86148.9805889702</v>
      </c>
      <c r="D73" s="31" t="n">
        <v>1019.06477527934</v>
      </c>
      <c r="E73" s="31" t="n">
        <v>85639.4482013305</v>
      </c>
      <c r="F73" s="31" t="n">
        <v>1647993.69345461</v>
      </c>
      <c r="G73" s="32" t="n">
        <v>19.1295785764134</v>
      </c>
      <c r="H73" s="30" t="n">
        <v>0.00595269176544306</v>
      </c>
      <c r="I73" s="31" t="n">
        <v>93137.2990966628</v>
      </c>
      <c r="J73" s="31" t="n">
        <v>554.417633388312</v>
      </c>
      <c r="K73" s="31" t="n">
        <v>92860.0902799687</v>
      </c>
      <c r="L73" s="31" t="n">
        <v>2189576.07422626</v>
      </c>
      <c r="M73" s="32" t="n">
        <v>23.5091214310799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0.012356992934638</v>
      </c>
      <c r="C74" s="31" t="n">
        <v>85129.9158136909</v>
      </c>
      <c r="D74" s="31" t="n">
        <v>1051.94976823611</v>
      </c>
      <c r="E74" s="31" t="n">
        <v>84603.9409295728</v>
      </c>
      <c r="F74" s="31" t="n">
        <v>1562354.24525328</v>
      </c>
      <c r="G74" s="32" t="n">
        <v>18.3525876928216</v>
      </c>
      <c r="H74" s="30" t="n">
        <v>0.00510760480943112</v>
      </c>
      <c r="I74" s="31" t="n">
        <v>92582.8814632745</v>
      </c>
      <c r="J74" s="31" t="n">
        <v>472.876770632812</v>
      </c>
      <c r="K74" s="31" t="n">
        <v>92346.4430779581</v>
      </c>
      <c r="L74" s="31" t="n">
        <v>2096715.98394629</v>
      </c>
      <c r="M74" s="32" t="n">
        <v>22.6469078387672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0.0145424612429689</v>
      </c>
      <c r="C75" s="31" t="n">
        <v>84077.9660454547</v>
      </c>
      <c r="D75" s="31" t="n">
        <v>1222.70056260368</v>
      </c>
      <c r="E75" s="31" t="n">
        <v>83466.6157641529</v>
      </c>
      <c r="F75" s="31" t="n">
        <v>1477750.30432371</v>
      </c>
      <c r="G75" s="32" t="n">
        <v>17.5759521052733</v>
      </c>
      <c r="H75" s="30" t="n">
        <v>0.00644748909207126</v>
      </c>
      <c r="I75" s="31" t="n">
        <v>92110.0046926417</v>
      </c>
      <c r="J75" s="31" t="n">
        <v>593.87825052644</v>
      </c>
      <c r="K75" s="31" t="n">
        <v>91813.0655673785</v>
      </c>
      <c r="L75" s="31" t="n">
        <v>2004369.54086833</v>
      </c>
      <c r="M75" s="32" t="n">
        <v>21.7606062181479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0.0156084820595734</v>
      </c>
      <c r="C76" s="31" t="n">
        <v>82855.2654828511</v>
      </c>
      <c r="D76" s="31" t="n">
        <v>1293.24492483027</v>
      </c>
      <c r="E76" s="31" t="n">
        <v>82208.6430204359</v>
      </c>
      <c r="F76" s="31" t="n">
        <v>1394283.68855956</v>
      </c>
      <c r="G76" s="32" t="n">
        <v>16.8279430454319</v>
      </c>
      <c r="H76" s="30" t="n">
        <v>0.00724647740681613</v>
      </c>
      <c r="I76" s="31" t="n">
        <v>91516.1264421153</v>
      </c>
      <c r="J76" s="31" t="n">
        <v>663.169542622117</v>
      </c>
      <c r="K76" s="31" t="n">
        <v>91184.5416708042</v>
      </c>
      <c r="L76" s="31" t="n">
        <v>1912556.47530095</v>
      </c>
      <c r="M76" s="32" t="n">
        <v>20.8985732859952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0.0172903544522663</v>
      </c>
      <c r="C77" s="31" t="n">
        <v>81562.0205580208</v>
      </c>
      <c r="D77" s="31" t="n">
        <v>1410.23624529121</v>
      </c>
      <c r="E77" s="31" t="n">
        <v>80856.9024353752</v>
      </c>
      <c r="F77" s="31" t="n">
        <v>1312075.04553912</v>
      </c>
      <c r="G77" s="32" t="n">
        <v>16.0868384152616</v>
      </c>
      <c r="H77" s="30" t="n">
        <v>0.00893854748603352</v>
      </c>
      <c r="I77" s="31" t="n">
        <v>90852.9568994932</v>
      </c>
      <c r="J77" s="31" t="n">
        <v>812.093469492676</v>
      </c>
      <c r="K77" s="31" t="n">
        <v>90446.9101647468</v>
      </c>
      <c r="L77" s="31" t="n">
        <v>1821371.93363015</v>
      </c>
      <c r="M77" s="32" t="n">
        <v>20.0474700635782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0.0205699074354165</v>
      </c>
      <c r="C78" s="31" t="n">
        <v>80151.7843127296</v>
      </c>
      <c r="D78" s="31" t="n">
        <v>1648.71478409632</v>
      </c>
      <c r="E78" s="31" t="n">
        <v>79327.4269206814</v>
      </c>
      <c r="F78" s="31" t="n">
        <v>1231218.14310375</v>
      </c>
      <c r="G78" s="32" t="n">
        <v>15.3610821475899</v>
      </c>
      <c r="H78" s="30" t="n">
        <v>0.0079925896519783</v>
      </c>
      <c r="I78" s="31" t="n">
        <v>90040.8634300005</v>
      </c>
      <c r="J78" s="31" t="n">
        <v>719.659673305813</v>
      </c>
      <c r="K78" s="31" t="n">
        <v>89681.0335933476</v>
      </c>
      <c r="L78" s="31" t="n">
        <v>1730925.0234654</v>
      </c>
      <c r="M78" s="32" t="n">
        <v>19.2237719356285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0.0243514769830559</v>
      </c>
      <c r="C79" s="31" t="n">
        <v>78503.0695286333</v>
      </c>
      <c r="D79" s="31" t="n">
        <v>1911.66569072575</v>
      </c>
      <c r="E79" s="31" t="n">
        <v>77547.2366832704</v>
      </c>
      <c r="F79" s="31" t="n">
        <v>1151890.71618307</v>
      </c>
      <c r="G79" s="32" t="n">
        <v>14.6731933298853</v>
      </c>
      <c r="H79" s="30" t="n">
        <v>0.0101133210590462</v>
      </c>
      <c r="I79" s="31" t="n">
        <v>89321.2037566947</v>
      </c>
      <c r="J79" s="31" t="n">
        <v>903.33401097194</v>
      </c>
      <c r="K79" s="31" t="n">
        <v>88869.5367512087</v>
      </c>
      <c r="L79" s="31" t="n">
        <v>1641243.98987205</v>
      </c>
      <c r="M79" s="32" t="n">
        <v>18.374629100865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0.0251245785217677</v>
      </c>
      <c r="C80" s="31" t="n">
        <v>76591.4038379075</v>
      </c>
      <c r="D80" s="31" t="n">
        <v>1924.32673981793</v>
      </c>
      <c r="E80" s="31" t="n">
        <v>75629.2404679986</v>
      </c>
      <c r="F80" s="31" t="n">
        <v>1074343.47949979</v>
      </c>
      <c r="G80" s="32" t="n">
        <v>14.0269459190676</v>
      </c>
      <c r="H80" s="30" t="n">
        <v>0.0105825489697278</v>
      </c>
      <c r="I80" s="31" t="n">
        <v>88417.8697457227</v>
      </c>
      <c r="J80" s="31" t="n">
        <v>935.686436383125</v>
      </c>
      <c r="K80" s="31" t="n">
        <v>87950.0265275312</v>
      </c>
      <c r="L80" s="31" t="n">
        <v>1552374.45312084</v>
      </c>
      <c r="M80" s="32" t="n">
        <v>17.5572478457721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0.0275905931523237</v>
      </c>
      <c r="C81" s="31" t="n">
        <v>74667.0770980896</v>
      </c>
      <c r="D81" s="31" t="n">
        <v>2060.10894608658</v>
      </c>
      <c r="E81" s="31" t="n">
        <v>73637.0226250463</v>
      </c>
      <c r="F81" s="31" t="n">
        <v>998714.239031796</v>
      </c>
      <c r="G81" s="32" t="n">
        <v>13.3755636064311</v>
      </c>
      <c r="H81" s="30" t="n">
        <v>0.0121552127162225</v>
      </c>
      <c r="I81" s="31" t="n">
        <v>87482.1833093396</v>
      </c>
      <c r="J81" s="31" t="n">
        <v>1063.3645470046</v>
      </c>
      <c r="K81" s="31" t="n">
        <v>86950.5010358373</v>
      </c>
      <c r="L81" s="31" t="n">
        <v>1464424.42659331</v>
      </c>
      <c r="M81" s="32" t="n">
        <v>16.7396876849205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0.0319939776042157</v>
      </c>
      <c r="C82" s="31" t="n">
        <v>72606.968152003</v>
      </c>
      <c r="D82" s="31" t="n">
        <v>2322.98571296519</v>
      </c>
      <c r="E82" s="31" t="n">
        <v>71445.4752955204</v>
      </c>
      <c r="F82" s="31" t="n">
        <v>925077.21640675</v>
      </c>
      <c r="G82" s="32" t="n">
        <v>12.7408875477364</v>
      </c>
      <c r="H82" s="30" t="n">
        <v>0.0135616595793587</v>
      </c>
      <c r="I82" s="31" t="n">
        <v>86418.818762335</v>
      </c>
      <c r="J82" s="31" t="n">
        <v>1171.98260130508</v>
      </c>
      <c r="K82" s="31" t="n">
        <v>85832.8274616825</v>
      </c>
      <c r="L82" s="31" t="n">
        <v>1377473.92555748</v>
      </c>
      <c r="M82" s="32" t="n">
        <v>15.9395134680762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0.0331973508183725</v>
      </c>
      <c r="C83" s="31" t="n">
        <v>70283.9824390378</v>
      </c>
      <c r="D83" s="31" t="n">
        <v>2333.24202194107</v>
      </c>
      <c r="E83" s="31" t="n">
        <v>69117.3614280673</v>
      </c>
      <c r="F83" s="31" t="n">
        <v>853631.741111229</v>
      </c>
      <c r="G83" s="32" t="n">
        <v>12.1454663137742</v>
      </c>
      <c r="H83" s="30" t="n">
        <v>0.0147574011574936</v>
      </c>
      <c r="I83" s="31" t="n">
        <v>85246.8361610299</v>
      </c>
      <c r="J83" s="31" t="n">
        <v>1258.02175863545</v>
      </c>
      <c r="K83" s="31" t="n">
        <v>84617.8252817122</v>
      </c>
      <c r="L83" s="31" t="n">
        <v>1291641.09809579</v>
      </c>
      <c r="M83" s="32" t="n">
        <v>15.1517775469802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0.0356572077991263</v>
      </c>
      <c r="C84" s="31" t="n">
        <v>67950.7404170968</v>
      </c>
      <c r="D84" s="31" t="n">
        <v>2422.93367115691</v>
      </c>
      <c r="E84" s="31" t="n">
        <v>66739.2735815183</v>
      </c>
      <c r="F84" s="31" t="n">
        <v>784514.379683162</v>
      </c>
      <c r="G84" s="32" t="n">
        <v>11.545339680887</v>
      </c>
      <c r="H84" s="30" t="n">
        <v>0.0169295689741786</v>
      </c>
      <c r="I84" s="31" t="n">
        <v>83988.8144023945</v>
      </c>
      <c r="J84" s="31" t="n">
        <v>1421.89442648483</v>
      </c>
      <c r="K84" s="31" t="n">
        <v>83277.8671891521</v>
      </c>
      <c r="L84" s="31" t="n">
        <v>1207023.27281408</v>
      </c>
      <c r="M84" s="32" t="n">
        <v>14.3712383774246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0.0359072553889321</v>
      </c>
      <c r="C85" s="31" t="n">
        <v>65527.8067459399</v>
      </c>
      <c r="D85" s="31" t="n">
        <v>2352.92369190305</v>
      </c>
      <c r="E85" s="31" t="n">
        <v>64351.3448999883</v>
      </c>
      <c r="F85" s="31" t="n">
        <v>717775.106101644</v>
      </c>
      <c r="G85" s="32" t="n">
        <v>10.9537483664691</v>
      </c>
      <c r="H85" s="30" t="n">
        <v>0.0202005713534383</v>
      </c>
      <c r="I85" s="31" t="n">
        <v>82566.9199759097</v>
      </c>
      <c r="J85" s="31" t="n">
        <v>1667.89895840699</v>
      </c>
      <c r="K85" s="31" t="n">
        <v>81732.9704967062</v>
      </c>
      <c r="L85" s="31" t="n">
        <v>1123745.40562493</v>
      </c>
      <c r="M85" s="32" t="n">
        <v>13.6101165691151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0.041939285569147</v>
      </c>
      <c r="C86" s="31" t="n">
        <v>63174.8830540368</v>
      </c>
      <c r="D86" s="31" t="n">
        <v>2649.50946120071</v>
      </c>
      <c r="E86" s="31" t="n">
        <v>61850.1283234365</v>
      </c>
      <c r="F86" s="31" t="n">
        <v>653423.761201655</v>
      </c>
      <c r="G86" s="32" t="n">
        <v>10.3430941161022</v>
      </c>
      <c r="H86" s="30" t="n">
        <v>0.0215722976134768</v>
      </c>
      <c r="I86" s="31" t="n">
        <v>80899.0210175027</v>
      </c>
      <c r="J86" s="31" t="n">
        <v>1745.17775802849</v>
      </c>
      <c r="K86" s="31" t="n">
        <v>80026.4321384884</v>
      </c>
      <c r="L86" s="31" t="n">
        <v>1042012.43512822</v>
      </c>
      <c r="M86" s="32" t="n">
        <v>12.8804084650515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0.0469426377498858</v>
      </c>
      <c r="C87" s="31" t="n">
        <v>60525.3735928361</v>
      </c>
      <c r="D87" s="31" t="n">
        <v>2841.22068724501</v>
      </c>
      <c r="E87" s="31" t="n">
        <v>59104.7632492136</v>
      </c>
      <c r="F87" s="31" t="n">
        <v>591573.632878219</v>
      </c>
      <c r="G87" s="32" t="n">
        <v>9.77397738769577</v>
      </c>
      <c r="H87" s="30" t="n">
        <v>0.0240178737665239</v>
      </c>
      <c r="I87" s="31" t="n">
        <v>79153.8432594742</v>
      </c>
      <c r="J87" s="31" t="n">
        <v>1901.10701554127</v>
      </c>
      <c r="K87" s="31" t="n">
        <v>78203.2897517036</v>
      </c>
      <c r="L87" s="31" t="n">
        <v>961986.002989734</v>
      </c>
      <c r="M87" s="32" t="n">
        <v>12.153370744567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0.0525096177641792</v>
      </c>
      <c r="C88" s="31" t="n">
        <v>57684.1529055911</v>
      </c>
      <c r="D88" s="31" t="n">
        <v>3028.97282012305</v>
      </c>
      <c r="E88" s="31" t="n">
        <v>56169.6664955296</v>
      </c>
      <c r="F88" s="31" t="n">
        <v>532468.869629005</v>
      </c>
      <c r="G88" s="32" t="n">
        <v>9.23076517220374</v>
      </c>
      <c r="H88" s="30" t="n">
        <v>0.0262490608564989</v>
      </c>
      <c r="I88" s="31" t="n">
        <v>77252.7362439329</v>
      </c>
      <c r="J88" s="31" t="n">
        <v>2027.81177499805</v>
      </c>
      <c r="K88" s="31" t="n">
        <v>76238.8303564339</v>
      </c>
      <c r="L88" s="31" t="n">
        <v>883782.713238031</v>
      </c>
      <c r="M88" s="32" t="n">
        <v>11.4401477048969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0.0550927678909504</v>
      </c>
      <c r="C89" s="31" t="n">
        <v>54655.180085468</v>
      </c>
      <c r="D89" s="31" t="n">
        <v>3011.10515048678</v>
      </c>
      <c r="E89" s="31" t="n">
        <v>53149.6275102246</v>
      </c>
      <c r="F89" s="31" t="n">
        <v>476299.203133476</v>
      </c>
      <c r="G89" s="32" t="n">
        <v>8.71462142085442</v>
      </c>
      <c r="H89" s="30" t="n">
        <v>0.0318859176583098</v>
      </c>
      <c r="I89" s="31" t="n">
        <v>75224.9244689349</v>
      </c>
      <c r="J89" s="31" t="n">
        <v>2398.61574746903</v>
      </c>
      <c r="K89" s="31" t="n">
        <v>74025.6165952004</v>
      </c>
      <c r="L89" s="31" t="n">
        <v>807543.882881597</v>
      </c>
      <c r="M89" s="32" t="n">
        <v>10.7350574105938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0.0604445837578037</v>
      </c>
      <c r="C90" s="31" t="n">
        <v>51644.0749349812</v>
      </c>
      <c r="D90" s="31" t="n">
        <v>3121.60461300177</v>
      </c>
      <c r="E90" s="31" t="n">
        <v>50083.2726284804</v>
      </c>
      <c r="F90" s="31" t="n">
        <v>423149.575623251</v>
      </c>
      <c r="G90" s="32" t="n">
        <v>8.19357450309618</v>
      </c>
      <c r="H90" s="30" t="n">
        <v>0.0368485969781067</v>
      </c>
      <c r="I90" s="31" t="n">
        <v>72826.3087214658</v>
      </c>
      <c r="J90" s="31" t="n">
        <v>2683.54729948047</v>
      </c>
      <c r="K90" s="31" t="n">
        <v>71484.5350717256</v>
      </c>
      <c r="L90" s="31" t="n">
        <v>733518.266286397</v>
      </c>
      <c r="M90" s="32" t="n">
        <v>10.0721604481127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0.0730436991869919</v>
      </c>
      <c r="C91" s="31" t="n">
        <v>48522.4703219795</v>
      </c>
      <c r="D91" s="31" t="n">
        <v>3544.26072600841</v>
      </c>
      <c r="E91" s="31" t="n">
        <v>46750.3399589753</v>
      </c>
      <c r="F91" s="31" t="n">
        <v>373066.302994771</v>
      </c>
      <c r="G91" s="32" t="n">
        <v>7.68852658405936</v>
      </c>
      <c r="H91" s="30" t="n">
        <v>0.0430294967659067</v>
      </c>
      <c r="I91" s="31" t="n">
        <v>70142.7614219854</v>
      </c>
      <c r="J91" s="31" t="n">
        <v>3018.20772575908</v>
      </c>
      <c r="K91" s="31" t="n">
        <v>68633.6575591058</v>
      </c>
      <c r="L91" s="31" t="n">
        <v>662033.731214671</v>
      </c>
      <c r="M91" s="32" t="n">
        <v>9.43837564694402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0.0684589926100558</v>
      </c>
      <c r="C92" s="31" t="n">
        <v>44978.2095959711</v>
      </c>
      <c r="D92" s="31" t="n">
        <v>3079.16291834412</v>
      </c>
      <c r="E92" s="31" t="n">
        <v>43438.628136799</v>
      </c>
      <c r="F92" s="31" t="n">
        <v>326315.963035795</v>
      </c>
      <c r="G92" s="32" t="n">
        <v>7.25497893239897</v>
      </c>
      <c r="H92" s="30" t="n">
        <v>0.042721962365012</v>
      </c>
      <c r="I92" s="31" t="n">
        <v>67124.5536962263</v>
      </c>
      <c r="J92" s="31" t="n">
        <v>2867.6926567784</v>
      </c>
      <c r="K92" s="31" t="n">
        <v>65690.7073678371</v>
      </c>
      <c r="L92" s="31" t="n">
        <v>593400.073655565</v>
      </c>
      <c r="M92" s="32" t="n">
        <v>8.84028333865743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0.0776839565741858</v>
      </c>
      <c r="C93" s="31" t="n">
        <v>41899.0466776269</v>
      </c>
      <c r="D93" s="31" t="n">
        <v>3254.88372260455</v>
      </c>
      <c r="E93" s="31" t="n">
        <v>40271.6048163247</v>
      </c>
      <c r="F93" s="31" t="n">
        <v>282877.334898996</v>
      </c>
      <c r="G93" s="32" t="n">
        <v>6.75140265303568</v>
      </c>
      <c r="H93" s="30" t="n">
        <v>0.0523895220955809</v>
      </c>
      <c r="I93" s="31" t="n">
        <v>64256.8610394479</v>
      </c>
      <c r="J93" s="31" t="n">
        <v>3366.38624121883</v>
      </c>
      <c r="K93" s="31" t="n">
        <v>62573.6679188385</v>
      </c>
      <c r="L93" s="31" t="n">
        <v>527709.366287728</v>
      </c>
      <c r="M93" s="32" t="n">
        <v>8.2124983659529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0.0945089757127772</v>
      </c>
      <c r="C94" s="31" t="n">
        <v>38644.1629550224</v>
      </c>
      <c r="D94" s="31" t="n">
        <v>3652.22025815682</v>
      </c>
      <c r="E94" s="31" t="n">
        <v>36818.052825944</v>
      </c>
      <c r="F94" s="31" t="n">
        <v>242605.730082672</v>
      </c>
      <c r="G94" s="32" t="n">
        <v>6.27793983699527</v>
      </c>
      <c r="H94" s="30" t="n">
        <v>0.0593894266567386</v>
      </c>
      <c r="I94" s="31" t="n">
        <v>60890.4747982291</v>
      </c>
      <c r="J94" s="31" t="n">
        <v>3616.25038712342</v>
      </c>
      <c r="K94" s="31" t="n">
        <v>59082.3496046674</v>
      </c>
      <c r="L94" s="31" t="n">
        <v>465135.69836889</v>
      </c>
      <c r="M94" s="32" t="n">
        <v>7.63889097449471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0.0938895267253476</v>
      </c>
      <c r="C95" s="31" t="n">
        <v>34991.9426968656</v>
      </c>
      <c r="D95" s="31" t="n">
        <v>3285.37693900919</v>
      </c>
      <c r="E95" s="31" t="n">
        <v>33349.254227361</v>
      </c>
      <c r="F95" s="31" t="n">
        <v>205787.677256728</v>
      </c>
      <c r="G95" s="32" t="n">
        <v>5.88100177916562</v>
      </c>
      <c r="H95" s="30" t="n">
        <v>0.0670537964281801</v>
      </c>
      <c r="I95" s="31" t="n">
        <v>57274.2244111056</v>
      </c>
      <c r="J95" s="31" t="n">
        <v>3840.45418424418</v>
      </c>
      <c r="K95" s="31" t="n">
        <v>55353.9973189836</v>
      </c>
      <c r="L95" s="31" t="n">
        <v>406053.348764222</v>
      </c>
      <c r="M95" s="32" t="n">
        <v>7.08963504856274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0.111552028218695</v>
      </c>
      <c r="C96" s="31" t="n">
        <v>31706.5657578564</v>
      </c>
      <c r="D96" s="31" t="n">
        <v>3536.9317181383</v>
      </c>
      <c r="E96" s="31" t="n">
        <v>29938.0998987872</v>
      </c>
      <c r="F96" s="31" t="n">
        <v>172438.423029367</v>
      </c>
      <c r="G96" s="32" t="n">
        <v>5.43857144120502</v>
      </c>
      <c r="H96" s="30" t="n">
        <v>0.0861938328014144</v>
      </c>
      <c r="I96" s="31" t="n">
        <v>53433.7702268615</v>
      </c>
      <c r="J96" s="31" t="n">
        <v>4605.66145688329</v>
      </c>
      <c r="K96" s="31" t="n">
        <v>51130.9394984198</v>
      </c>
      <c r="L96" s="31" t="n">
        <v>350699.351445239</v>
      </c>
      <c r="M96" s="32" t="n">
        <v>6.56325297571722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0.124133518182788</v>
      </c>
      <c r="C97" s="31" t="n">
        <v>28169.6340397181</v>
      </c>
      <c r="D97" s="31" t="n">
        <v>3496.79577927182</v>
      </c>
      <c r="E97" s="31" t="n">
        <v>26421.2361500822</v>
      </c>
      <c r="F97" s="31" t="n">
        <v>142500.32313058</v>
      </c>
      <c r="G97" s="32" t="n">
        <v>5.05865013828932</v>
      </c>
      <c r="H97" s="30" t="n">
        <v>0.0908951529885888</v>
      </c>
      <c r="I97" s="31" t="n">
        <v>48828.1087699782</v>
      </c>
      <c r="J97" s="31" t="n">
        <v>4438.23841679062</v>
      </c>
      <c r="K97" s="31" t="n">
        <v>46608.9895615829</v>
      </c>
      <c r="L97" s="31" t="n">
        <v>299568.411946819</v>
      </c>
      <c r="M97" s="32" t="n">
        <v>6.13516311594292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0.140526532775782</v>
      </c>
      <c r="C98" s="31" t="n">
        <v>24672.8382604463</v>
      </c>
      <c r="D98" s="31" t="n">
        <v>3467.18841447817</v>
      </c>
      <c r="E98" s="31" t="n">
        <v>22939.2440532072</v>
      </c>
      <c r="F98" s="31" t="n">
        <v>116079.086980497</v>
      </c>
      <c r="G98" s="32" t="n">
        <v>4.70473180892962</v>
      </c>
      <c r="H98" s="30" t="n">
        <v>0.0995767749298588</v>
      </c>
      <c r="I98" s="31" t="n">
        <v>44389.8703531876</v>
      </c>
      <c r="J98" s="31" t="n">
        <v>4420.20012932497</v>
      </c>
      <c r="K98" s="31" t="n">
        <v>42179.7702885251</v>
      </c>
      <c r="L98" s="31" t="n">
        <v>252959.422385236</v>
      </c>
      <c r="M98" s="32" t="n">
        <v>5.69858439262307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0.147549054082566</v>
      </c>
      <c r="C99" s="31" t="n">
        <v>21205.6498459681</v>
      </c>
      <c r="D99" s="31" t="n">
        <v>3128.8735759787</v>
      </c>
      <c r="E99" s="31" t="n">
        <v>19641.2130579788</v>
      </c>
      <c r="F99" s="31" t="n">
        <v>93139.8429272902</v>
      </c>
      <c r="G99" s="32" t="n">
        <v>4.39221828162928</v>
      </c>
      <c r="H99" s="30" t="n">
        <v>0.11368764442028</v>
      </c>
      <c r="I99" s="31" t="n">
        <v>39969.6702238626</v>
      </c>
      <c r="J99" s="31" t="n">
        <v>4544.05765600634</v>
      </c>
      <c r="K99" s="31" t="n">
        <v>37697.6413958594</v>
      </c>
      <c r="L99" s="31" t="n">
        <v>210779.652096711</v>
      </c>
      <c r="M99" s="32" t="n">
        <v>5.27348989661846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0.169314925761917</v>
      </c>
      <c r="C100" s="31" t="n">
        <v>18076.7762699894</v>
      </c>
      <c r="D100" s="31" t="n">
        <v>3060.66803216804</v>
      </c>
      <c r="E100" s="31" t="n">
        <v>16546.4422539054</v>
      </c>
      <c r="F100" s="31" t="n">
        <v>73498.6298693114</v>
      </c>
      <c r="G100" s="32" t="n">
        <v>4.06591467259192</v>
      </c>
      <c r="H100" s="30" t="n">
        <v>0.130321240914955</v>
      </c>
      <c r="I100" s="31" t="n">
        <v>35425.6125678562</v>
      </c>
      <c r="J100" s="31" t="n">
        <v>4616.70979001544</v>
      </c>
      <c r="K100" s="31" t="n">
        <v>33117.2576728485</v>
      </c>
      <c r="L100" s="31" t="n">
        <v>173082.010700852</v>
      </c>
      <c r="M100" s="32" t="n">
        <v>4.88578737683986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0.184078002785814</v>
      </c>
      <c r="C101" s="31" t="n">
        <v>15016.1082378214</v>
      </c>
      <c r="D101" s="31" t="n">
        <v>2764.13521403376</v>
      </c>
      <c r="E101" s="31" t="n">
        <v>13634.0406308045</v>
      </c>
      <c r="F101" s="31" t="n">
        <v>56952.187615406</v>
      </c>
      <c r="G101" s="32" t="n">
        <v>3.79273955098162</v>
      </c>
      <c r="H101" s="30" t="n">
        <v>0.138600894903416</v>
      </c>
      <c r="I101" s="31" t="n">
        <v>30808.9027778408</v>
      </c>
      <c r="J101" s="31" t="n">
        <v>4270.14149600107</v>
      </c>
      <c r="K101" s="31" t="n">
        <v>28673.8320298403</v>
      </c>
      <c r="L101" s="31" t="n">
        <v>139964.753028003</v>
      </c>
      <c r="M101" s="32" t="n">
        <v>4.54299700438122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0.188318777292576</v>
      </c>
      <c r="C102" s="31" t="n">
        <v>12251.9730237876</v>
      </c>
      <c r="D102" s="31" t="n">
        <v>2307.27657926131</v>
      </c>
      <c r="E102" s="31" t="n">
        <v>11098.3347341569</v>
      </c>
      <c r="F102" s="31" t="n">
        <v>43318.1469846016</v>
      </c>
      <c r="G102" s="32" t="n">
        <v>3.53560580818273</v>
      </c>
      <c r="H102" s="30" t="n">
        <v>0.158616041339025</v>
      </c>
      <c r="I102" s="31" t="n">
        <v>26538.7612818397</v>
      </c>
      <c r="J102" s="31" t="n">
        <v>4209.47325656681</v>
      </c>
      <c r="K102" s="31" t="n">
        <v>24434.0246535563</v>
      </c>
      <c r="L102" s="31" t="n">
        <v>111290.920998163</v>
      </c>
      <c r="M102" s="32" t="n">
        <v>4.19352357166415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0.22630185348632</v>
      </c>
      <c r="C103" s="31" t="n">
        <v>9944.69644452629</v>
      </c>
      <c r="D103" s="31" t="n">
        <v>2250.50323775511</v>
      </c>
      <c r="E103" s="31" t="n">
        <v>8819.44482564873</v>
      </c>
      <c r="F103" s="31" t="n">
        <v>32219.8122504446</v>
      </c>
      <c r="G103" s="32" t="n">
        <v>3.23989901855465</v>
      </c>
      <c r="H103" s="30" t="n">
        <v>0.17910447761194</v>
      </c>
      <c r="I103" s="31" t="n">
        <v>22329.2880252729</v>
      </c>
      <c r="J103" s="31" t="n">
        <v>3999.27546721306</v>
      </c>
      <c r="K103" s="31" t="n">
        <v>20329.6502916664</v>
      </c>
      <c r="L103" s="31" t="n">
        <v>86856.8963446065</v>
      </c>
      <c r="M103" s="32" t="n">
        <v>3.88981933711005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0.252221955320682</v>
      </c>
      <c r="C104" s="31" t="n">
        <v>7694.19320677118</v>
      </c>
      <c r="D104" s="31" t="n">
        <v>1940.64445522694</v>
      </c>
      <c r="E104" s="31" t="n">
        <v>6723.87097915771</v>
      </c>
      <c r="F104" s="31" t="n">
        <v>23400.3674247959</v>
      </c>
      <c r="G104" s="32" t="n">
        <v>3.04130229069406</v>
      </c>
      <c r="H104" s="30" t="n">
        <v>0.194384449244061</v>
      </c>
      <c r="I104" s="31" t="n">
        <v>18330.0125580599</v>
      </c>
      <c r="J104" s="31" t="n">
        <v>3563.06939573518</v>
      </c>
      <c r="K104" s="31" t="n">
        <v>16548.4778601923</v>
      </c>
      <c r="L104" s="31" t="n">
        <v>66527.2460529401</v>
      </c>
      <c r="M104" s="32" t="n">
        <v>3.6294162833886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0.27263409634438</v>
      </c>
      <c r="C105" s="31" t="n">
        <v>5753.54875154424</v>
      </c>
      <c r="D105" s="31" t="n">
        <v>1568.6135646506</v>
      </c>
      <c r="E105" s="31" t="n">
        <v>4969.24196921894</v>
      </c>
      <c r="F105" s="31" t="n">
        <v>16676.4964456382</v>
      </c>
      <c r="G105" s="32" t="n">
        <v>2.89847138970748</v>
      </c>
      <c r="H105" s="30" t="n">
        <v>0.214383161177158</v>
      </c>
      <c r="I105" s="31" t="n">
        <v>14766.9431623247</v>
      </c>
      <c r="J105" s="31" t="n">
        <v>3165.78395606259</v>
      </c>
      <c r="K105" s="31" t="n">
        <v>13184.0511842934</v>
      </c>
      <c r="L105" s="31" t="n">
        <v>49978.7681927478</v>
      </c>
      <c r="M105" s="32" t="n">
        <v>3.38450332227593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0.291891891891892</v>
      </c>
      <c r="C106" s="31" t="n">
        <v>4184.93518689364</v>
      </c>
      <c r="D106" s="31" t="n">
        <v>1221.54864914733</v>
      </c>
      <c r="E106" s="31" t="n">
        <v>3574.16086231998</v>
      </c>
      <c r="F106" s="31" t="n">
        <v>11707.2544764192</v>
      </c>
      <c r="G106" s="32" t="n">
        <v>2.79747569641794</v>
      </c>
      <c r="H106" s="30" t="n">
        <v>0.253972640596932</v>
      </c>
      <c r="I106" s="31" t="n">
        <v>11601.1592062621</v>
      </c>
      <c r="J106" s="31" t="n">
        <v>2946.3770375998</v>
      </c>
      <c r="K106" s="31" t="n">
        <v>10127.9706874622</v>
      </c>
      <c r="L106" s="31" t="n">
        <v>36794.7170084544</v>
      </c>
      <c r="M106" s="32" t="n">
        <v>3.17164141567795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0.291371994342291</v>
      </c>
      <c r="C107" s="31" t="n">
        <v>2963.38653774631</v>
      </c>
      <c r="D107" s="31" t="n">
        <v>863.44784551024</v>
      </c>
      <c r="E107" s="31" t="n">
        <v>2531.66261499119</v>
      </c>
      <c r="F107" s="31" t="n">
        <v>8133.09361409925</v>
      </c>
      <c r="G107" s="32" t="n">
        <v>2.74452674684976</v>
      </c>
      <c r="H107" s="30" t="n">
        <v>0.28186412128018</v>
      </c>
      <c r="I107" s="31" t="n">
        <v>8654.7821686623</v>
      </c>
      <c r="J107" s="31" t="n">
        <v>2439.47257084137</v>
      </c>
      <c r="K107" s="31" t="n">
        <v>7435.04588324162</v>
      </c>
      <c r="L107" s="31" t="n">
        <v>26666.7463209922</v>
      </c>
      <c r="M107" s="32" t="n">
        <v>3.08115742271927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0.315713772024452</v>
      </c>
      <c r="C108" s="31" t="n">
        <v>2099.93869223607</v>
      </c>
      <c r="D108" s="31" t="n">
        <v>662.979565545943</v>
      </c>
      <c r="E108" s="31" t="n">
        <v>5601.43099910806</v>
      </c>
      <c r="F108" s="31" t="n">
        <v>5601.43099910806</v>
      </c>
      <c r="G108" s="32" t="n">
        <v>2.66742596810934</v>
      </c>
      <c r="H108" s="30" t="n">
        <v>0.278222425489748</v>
      </c>
      <c r="I108" s="31" t="n">
        <v>6215.30959782093</v>
      </c>
      <c r="J108" s="31" t="n">
        <v>1729.23851147545</v>
      </c>
      <c r="K108" s="31" t="n">
        <v>19231.7004377506</v>
      </c>
      <c r="L108" s="31" t="n">
        <v>19231.7004377506</v>
      </c>
      <c r="M108" s="32" t="n">
        <v>3.09424657534247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71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0.004401</v>
      </c>
      <c r="C13" s="31" t="n">
        <v>100000</v>
      </c>
      <c r="D13" s="31" t="n">
        <v>440.1</v>
      </c>
      <c r="E13" s="31" t="n">
        <v>99681.3676</v>
      </c>
      <c r="F13" s="31" t="n">
        <v>7478464.27327307</v>
      </c>
      <c r="G13" s="32" t="n">
        <v>74.7846427327307</v>
      </c>
      <c r="H13" s="30" t="n">
        <v>0.004325</v>
      </c>
      <c r="I13" s="31" t="n">
        <v>100000</v>
      </c>
      <c r="J13" s="31" t="n">
        <v>432.5</v>
      </c>
      <c r="K13" s="31" t="n">
        <v>99686.87</v>
      </c>
      <c r="L13" s="31" t="n">
        <v>8085280.35574792</v>
      </c>
      <c r="M13" s="32" t="n">
        <v>80.8528035574792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0.000632740822328721</v>
      </c>
      <c r="C14" s="31" t="n">
        <v>99559.9</v>
      </c>
      <c r="D14" s="31" t="n">
        <v>62.9956129969652</v>
      </c>
      <c r="E14" s="31" t="n">
        <v>99528.4021935015</v>
      </c>
      <c r="F14" s="31" t="n">
        <v>7378782.90567307</v>
      </c>
      <c r="G14" s="32" t="n">
        <v>74.1140047918195</v>
      </c>
      <c r="H14" s="30" t="n">
        <v>0.000344157919319551</v>
      </c>
      <c r="I14" s="31" t="n">
        <v>99567.5</v>
      </c>
      <c r="J14" s="31" t="n">
        <v>34.2669436318494</v>
      </c>
      <c r="K14" s="31" t="n">
        <v>99550.3665281841</v>
      </c>
      <c r="L14" s="31" t="n">
        <v>7985593.48574792</v>
      </c>
      <c r="M14" s="32" t="n">
        <v>80.2028120194634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0.000291934741357047</v>
      </c>
      <c r="C15" s="31" t="n">
        <v>99496.904387003</v>
      </c>
      <c r="D15" s="31" t="n">
        <v>29.0466030480466</v>
      </c>
      <c r="E15" s="31" t="n">
        <v>99482.381085479</v>
      </c>
      <c r="F15" s="31" t="n">
        <v>7279254.50347957</v>
      </c>
      <c r="G15" s="32" t="n">
        <v>73.1606128685792</v>
      </c>
      <c r="H15" s="30" t="n">
        <v>4.70422203928025E-005</v>
      </c>
      <c r="I15" s="31" t="n">
        <v>99533.2330563682</v>
      </c>
      <c r="J15" s="31" t="n">
        <v>4.68226428584585</v>
      </c>
      <c r="K15" s="31" t="n">
        <v>99530.8919242252</v>
      </c>
      <c r="L15" s="31" t="n">
        <v>7886043.11921973</v>
      </c>
      <c r="M15" s="32" t="n">
        <v>79.2302518170355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0.000306506699360715</v>
      </c>
      <c r="C16" s="31" t="n">
        <v>99467.857783955</v>
      </c>
      <c r="D16" s="31" t="n">
        <v>30.487564781841</v>
      </c>
      <c r="E16" s="31" t="n">
        <v>99452.6140015641</v>
      </c>
      <c r="F16" s="31" t="n">
        <v>7179772.12239409</v>
      </c>
      <c r="G16" s="32" t="n">
        <v>72.1818312201778</v>
      </c>
      <c r="H16" s="30" t="n">
        <v>0.000206552297894314</v>
      </c>
      <c r="I16" s="31" t="n">
        <v>99528.5507920823</v>
      </c>
      <c r="J16" s="31" t="n">
        <v>20.5578508721956</v>
      </c>
      <c r="K16" s="31" t="n">
        <v>99518.2718666462</v>
      </c>
      <c r="L16" s="31" t="n">
        <v>7786512.22729551</v>
      </c>
      <c r="M16" s="32" t="n">
        <v>78.233955637129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0.000279356620214675</v>
      </c>
      <c r="C17" s="31" t="n">
        <v>99437.3702191731</v>
      </c>
      <c r="D17" s="31" t="n">
        <v>27.7784876674636</v>
      </c>
      <c r="E17" s="31" t="n">
        <v>99423.4809753394</v>
      </c>
      <c r="F17" s="31" t="n">
        <v>7080319.50839252</v>
      </c>
      <c r="G17" s="32" t="n">
        <v>71.2038089179809</v>
      </c>
      <c r="H17" s="30" t="n">
        <v>0.000134983127109111</v>
      </c>
      <c r="I17" s="31" t="n">
        <v>99507.9929412101</v>
      </c>
      <c r="J17" s="31" t="n">
        <v>13.4319000595559</v>
      </c>
      <c r="K17" s="31" t="n">
        <v>99501.2769911803</v>
      </c>
      <c r="L17" s="31" t="n">
        <v>7686993.95542886</v>
      </c>
      <c r="M17" s="32" t="n">
        <v>77.2500150814054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0.000145510481951503</v>
      </c>
      <c r="C18" s="31" t="n">
        <v>99409.5917315057</v>
      </c>
      <c r="D18" s="31" t="n">
        <v>14.4651376034536</v>
      </c>
      <c r="E18" s="31" t="n">
        <v>99402.3591627039</v>
      </c>
      <c r="F18" s="31" t="n">
        <v>6980896.02741719</v>
      </c>
      <c r="G18" s="32" t="n">
        <v>70.2235660143522</v>
      </c>
      <c r="H18" s="30" t="n">
        <v>8.6977320663637E-005</v>
      </c>
      <c r="I18" s="31" t="n">
        <v>99494.5610411506</v>
      </c>
      <c r="J18" s="31" t="n">
        <v>8.65377033996395</v>
      </c>
      <c r="K18" s="31" t="n">
        <v>99490.2341559806</v>
      </c>
      <c r="L18" s="31" t="n">
        <v>7587492.67843768</v>
      </c>
      <c r="M18" s="32" t="n">
        <v>76.2603764370549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0.00010167458033817</v>
      </c>
      <c r="C19" s="31" t="n">
        <v>99395.1265939022</v>
      </c>
      <c r="D19" s="31" t="n">
        <v>10.1059577840943</v>
      </c>
      <c r="E19" s="31" t="n">
        <v>99390.0736150102</v>
      </c>
      <c r="F19" s="31" t="n">
        <v>6881493.66825448</v>
      </c>
      <c r="G19" s="32" t="n">
        <v>69.2337130005391</v>
      </c>
      <c r="H19" s="30" t="n">
        <v>0.000106957591315044</v>
      </c>
      <c r="I19" s="31" t="n">
        <v>99485.9072708106</v>
      </c>
      <c r="J19" s="31" t="n">
        <v>10.6407730114777</v>
      </c>
      <c r="K19" s="31" t="n">
        <v>99480.5868843049</v>
      </c>
      <c r="L19" s="31" t="n">
        <v>7488002.4442817</v>
      </c>
      <c r="M19" s="32" t="n">
        <v>75.2669664447911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6.026214031035E-005</v>
      </c>
      <c r="C20" s="31" t="n">
        <v>99385.0206361181</v>
      </c>
      <c r="D20" s="31" t="n">
        <v>5.98915405832078</v>
      </c>
      <c r="E20" s="31" t="n">
        <v>99382.026059089</v>
      </c>
      <c r="F20" s="31" t="n">
        <v>6782103.59463947</v>
      </c>
      <c r="G20" s="32" t="n">
        <v>68.2407021825857</v>
      </c>
      <c r="H20" s="30" t="n">
        <v>8.48446282744724E-005</v>
      </c>
      <c r="I20" s="31" t="n">
        <v>99475.2664977991</v>
      </c>
      <c r="J20" s="31" t="n">
        <v>8.43994200850984</v>
      </c>
      <c r="K20" s="31" t="n">
        <v>99471.0465267949</v>
      </c>
      <c r="L20" s="31" t="n">
        <v>7388521.8573974</v>
      </c>
      <c r="M20" s="32" t="n">
        <v>74.2749641948521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0.000121484541092146</v>
      </c>
      <c r="C21" s="31" t="n">
        <v>99379.0314820598</v>
      </c>
      <c r="D21" s="31" t="n">
        <v>12.07301603378</v>
      </c>
      <c r="E21" s="31" t="n">
        <v>99372.9949740429</v>
      </c>
      <c r="F21" s="31" t="n">
        <v>6682721.56858038</v>
      </c>
      <c r="G21" s="32" t="n">
        <v>67.2447846283023</v>
      </c>
      <c r="H21" s="30" t="n">
        <v>0.000106463392562467</v>
      </c>
      <c r="I21" s="31" t="n">
        <v>99466.8265557906</v>
      </c>
      <c r="J21" s="31" t="n">
        <v>10.589575802552</v>
      </c>
      <c r="K21" s="31" t="n">
        <v>99461.5317678893</v>
      </c>
      <c r="L21" s="31" t="n">
        <v>7289050.8108706</v>
      </c>
      <c r="M21" s="32" t="n">
        <v>73.2812241353875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0.000144251079307183</v>
      </c>
      <c r="C22" s="31" t="n">
        <v>99366.958466026</v>
      </c>
      <c r="D22" s="31" t="n">
        <v>14.3337910061962</v>
      </c>
      <c r="E22" s="31" t="n">
        <v>99359.7915705229</v>
      </c>
      <c r="F22" s="31" t="n">
        <v>6583348.57360634</v>
      </c>
      <c r="G22" s="32" t="n">
        <v>66.2528940730053</v>
      </c>
      <c r="H22" s="30" t="n">
        <v>0.000107927257028763</v>
      </c>
      <c r="I22" s="31" t="n">
        <v>99456.236979988</v>
      </c>
      <c r="J22" s="31" t="n">
        <v>10.7340388516527</v>
      </c>
      <c r="K22" s="31" t="n">
        <v>99450.8699605622</v>
      </c>
      <c r="L22" s="31" t="n">
        <v>7189589.27910271</v>
      </c>
      <c r="M22" s="32" t="n">
        <v>72.288973496447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8.26582906265498E-005</v>
      </c>
      <c r="C23" s="31" t="n">
        <v>99352.6246750198</v>
      </c>
      <c r="D23" s="31" t="n">
        <v>8.21231812489832</v>
      </c>
      <c r="E23" s="31" t="n">
        <v>99348.5185159574</v>
      </c>
      <c r="F23" s="31" t="n">
        <v>6483988.78203582</v>
      </c>
      <c r="G23" s="32" t="n">
        <v>65.2623803673511</v>
      </c>
      <c r="H23" s="30" t="n">
        <v>0.000108720468802661</v>
      </c>
      <c r="I23" s="31" t="n">
        <v>99445.5029411364</v>
      </c>
      <c r="J23" s="31" t="n">
        <v>10.8117617000768</v>
      </c>
      <c r="K23" s="31" t="n">
        <v>99440.0970602864</v>
      </c>
      <c r="L23" s="31" t="n">
        <v>7090138.40914215</v>
      </c>
      <c r="M23" s="32" t="n">
        <v>71.2967223197507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0.000104139546992971</v>
      </c>
      <c r="C24" s="31" t="n">
        <v>99344.4123568949</v>
      </c>
      <c r="D24" s="31" t="n">
        <v>10.3456820991299</v>
      </c>
      <c r="E24" s="31" t="n">
        <v>99339.2395158453</v>
      </c>
      <c r="F24" s="31" t="n">
        <v>6384640.26351986</v>
      </c>
      <c r="G24" s="32" t="n">
        <v>64.2677339575278</v>
      </c>
      <c r="H24" s="30" t="n">
        <v>8.7885046359362E-005</v>
      </c>
      <c r="I24" s="31" t="n">
        <v>99434.6911794363</v>
      </c>
      <c r="J24" s="31" t="n">
        <v>8.7388224440336</v>
      </c>
      <c r="K24" s="31" t="n">
        <v>99430.3217682143</v>
      </c>
      <c r="L24" s="31" t="n">
        <v>6990698.31208186</v>
      </c>
      <c r="M24" s="32" t="n">
        <v>70.3044202095091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0.000147143833096852</v>
      </c>
      <c r="C25" s="31" t="n">
        <v>99334.0666747958</v>
      </c>
      <c r="D25" s="31" t="n">
        <v>14.6163953276277</v>
      </c>
      <c r="E25" s="31" t="n">
        <v>99326.758477132</v>
      </c>
      <c r="F25" s="31" t="n">
        <v>6285301.02400401</v>
      </c>
      <c r="G25" s="32" t="n">
        <v>63.2743753920909</v>
      </c>
      <c r="H25" s="30" t="n">
        <v>0.000219905880283239</v>
      </c>
      <c r="I25" s="31" t="n">
        <v>99425.9523569923</v>
      </c>
      <c r="J25" s="31" t="n">
        <v>21.8643515760637</v>
      </c>
      <c r="K25" s="31" t="n">
        <v>99415.0201812043</v>
      </c>
      <c r="L25" s="31" t="n">
        <v>6891267.99031365</v>
      </c>
      <c r="M25" s="32" t="n">
        <v>69.3105555134168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0.000208668071698349</v>
      </c>
      <c r="C26" s="31" t="n">
        <v>99319.4502794682</v>
      </c>
      <c r="D26" s="31" t="n">
        <v>20.7247981719567</v>
      </c>
      <c r="E26" s="31" t="n">
        <v>99309.0878803822</v>
      </c>
      <c r="F26" s="31" t="n">
        <v>6185974.26552688</v>
      </c>
      <c r="G26" s="32" t="n">
        <v>62.2836136136537</v>
      </c>
      <c r="H26" s="30" t="n">
        <v>0.000176203691467336</v>
      </c>
      <c r="I26" s="31" t="n">
        <v>99404.0880054162</v>
      </c>
      <c r="J26" s="31" t="n">
        <v>17.5153672534983</v>
      </c>
      <c r="K26" s="31" t="n">
        <v>99395.3303217895</v>
      </c>
      <c r="L26" s="31" t="n">
        <v>6791852.97013244</v>
      </c>
      <c r="M26" s="32" t="n">
        <v>68.3256906875136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0.000206872297730611</v>
      </c>
      <c r="C27" s="31" t="n">
        <v>99298.7254812962</v>
      </c>
      <c r="D27" s="31" t="n">
        <v>20.5421555020369</v>
      </c>
      <c r="E27" s="31" t="n">
        <v>99288.4544035452</v>
      </c>
      <c r="F27" s="31" t="n">
        <v>6086665.1776465</v>
      </c>
      <c r="G27" s="32" t="n">
        <v>61.2965085719351</v>
      </c>
      <c r="H27" s="30" t="n">
        <v>0.000195867202037019</v>
      </c>
      <c r="I27" s="31" t="n">
        <v>99386.5726381627</v>
      </c>
      <c r="J27" s="31" t="n">
        <v>19.4665699026859</v>
      </c>
      <c r="K27" s="31" t="n">
        <v>99376.8393532114</v>
      </c>
      <c r="L27" s="31" t="n">
        <v>6692457.63981065</v>
      </c>
      <c r="M27" s="32" t="n">
        <v>67.3376439307946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0.000184799236163157</v>
      </c>
      <c r="C28" s="31" t="n">
        <v>99278.1833257942</v>
      </c>
      <c r="D28" s="31" t="n">
        <v>18.3465324462727</v>
      </c>
      <c r="E28" s="31" t="n">
        <v>99269.010059571</v>
      </c>
      <c r="F28" s="31" t="n">
        <v>5987376.72324295</v>
      </c>
      <c r="G28" s="32" t="n">
        <v>60.3090882877521</v>
      </c>
      <c r="H28" s="30" t="n">
        <v>0.000429774798005845</v>
      </c>
      <c r="I28" s="31" t="n">
        <v>99367.10606826</v>
      </c>
      <c r="J28" s="31" t="n">
        <v>42.7054779389118</v>
      </c>
      <c r="K28" s="31" t="n">
        <v>99345.7533292906</v>
      </c>
      <c r="L28" s="31" t="n">
        <v>6593080.80045744</v>
      </c>
      <c r="M28" s="32" t="n">
        <v>66.3507377977612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0.000585013566262873</v>
      </c>
      <c r="C29" s="31" t="n">
        <v>99259.8367933479</v>
      </c>
      <c r="D29" s="31" t="n">
        <v>58.0683511091472</v>
      </c>
      <c r="E29" s="31" t="n">
        <v>99230.8026177933</v>
      </c>
      <c r="F29" s="31" t="n">
        <v>5888107.71318338</v>
      </c>
      <c r="G29" s="32" t="n">
        <v>59.3201430044865</v>
      </c>
      <c r="H29" s="30" t="n">
        <v>0.000210163507208608</v>
      </c>
      <c r="I29" s="31" t="n">
        <v>99324.4005903211</v>
      </c>
      <c r="J29" s="31" t="n">
        <v>20.8743643794547</v>
      </c>
      <c r="K29" s="31" t="n">
        <v>99313.9634081314</v>
      </c>
      <c r="L29" s="31" t="n">
        <v>6493735.04712815</v>
      </c>
      <c r="M29" s="32" t="n">
        <v>65.3790509535776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0.000872808061572642</v>
      </c>
      <c r="C30" s="31" t="n">
        <v>99201.7684422387</v>
      </c>
      <c r="D30" s="31" t="n">
        <v>86.5841032186484</v>
      </c>
      <c r="E30" s="31" t="n">
        <v>99158.4763906294</v>
      </c>
      <c r="F30" s="31" t="n">
        <v>5788876.91056559</v>
      </c>
      <c r="G30" s="32" t="n">
        <v>58.3545737285543</v>
      </c>
      <c r="H30" s="30" t="n">
        <v>0.000288356573500031</v>
      </c>
      <c r="I30" s="31" t="n">
        <v>99303.5262259417</v>
      </c>
      <c r="J30" s="31" t="n">
        <v>28.634824558983</v>
      </c>
      <c r="K30" s="31" t="n">
        <v>99289.2088136622</v>
      </c>
      <c r="L30" s="31" t="n">
        <v>6394421.08372002</v>
      </c>
      <c r="M30" s="32" t="n">
        <v>64.392689028696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0.000900639454012349</v>
      </c>
      <c r="C31" s="31" t="n">
        <v>99115.1843390201</v>
      </c>
      <c r="D31" s="31" t="n">
        <v>89.2670455074284</v>
      </c>
      <c r="E31" s="31" t="n">
        <v>99070.5508162664</v>
      </c>
      <c r="F31" s="31" t="n">
        <v>5689718.43417496</v>
      </c>
      <c r="G31" s="32" t="n">
        <v>57.4051137786666</v>
      </c>
      <c r="H31" s="30" t="n">
        <v>0.000420424208025898</v>
      </c>
      <c r="I31" s="31" t="n">
        <v>99274.8914013827</v>
      </c>
      <c r="J31" s="31" t="n">
        <v>41.7375675942834</v>
      </c>
      <c r="K31" s="31" t="n">
        <v>99254.0226175856</v>
      </c>
      <c r="L31" s="31" t="n">
        <v>6295131.87490636</v>
      </c>
      <c r="M31" s="32" t="n">
        <v>63.4111182197544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0.00145391102064554</v>
      </c>
      <c r="C32" s="31" t="n">
        <v>99025.9172935127</v>
      </c>
      <c r="D32" s="31" t="n">
        <v>143.974872482571</v>
      </c>
      <c r="E32" s="31" t="n">
        <v>98953.9298572714</v>
      </c>
      <c r="F32" s="31" t="n">
        <v>5590647.88335869</v>
      </c>
      <c r="G32" s="32" t="n">
        <v>56.4564109695447</v>
      </c>
      <c r="H32" s="30" t="n">
        <v>0.000328116284411195</v>
      </c>
      <c r="I32" s="31" t="n">
        <v>99233.1538337884</v>
      </c>
      <c r="J32" s="31" t="n">
        <v>32.5600137263472</v>
      </c>
      <c r="K32" s="31" t="n">
        <v>99216.8738269252</v>
      </c>
      <c r="L32" s="31" t="n">
        <v>6195877.85228877</v>
      </c>
      <c r="M32" s="32" t="n">
        <v>62.437578701435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0.00113960113960114</v>
      </c>
      <c r="C33" s="31" t="n">
        <v>98881.9424210301</v>
      </c>
      <c r="D33" s="31" t="n">
        <v>112.68597426898</v>
      </c>
      <c r="E33" s="31" t="n">
        <v>98825.5994338956</v>
      </c>
      <c r="F33" s="31" t="n">
        <v>5491693.95350142</v>
      </c>
      <c r="G33" s="32" t="n">
        <v>55.537885068219</v>
      </c>
      <c r="H33" s="30" t="n">
        <v>0.000313262178067172</v>
      </c>
      <c r="I33" s="31" t="n">
        <v>99200.593820062</v>
      </c>
      <c r="J33" s="31" t="n">
        <v>31.0757940856295</v>
      </c>
      <c r="K33" s="31" t="n">
        <v>99185.0559230192</v>
      </c>
      <c r="L33" s="31" t="n">
        <v>6096660.97846185</v>
      </c>
      <c r="M33" s="32" t="n">
        <v>61.4579081000307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0.00112639445467345</v>
      </c>
      <c r="C34" s="31" t="n">
        <v>98769.2564467611</v>
      </c>
      <c r="D34" s="31" t="n">
        <v>111.253142753852</v>
      </c>
      <c r="E34" s="31" t="n">
        <v>98713.6298753842</v>
      </c>
      <c r="F34" s="31" t="n">
        <v>5392868.35406753</v>
      </c>
      <c r="G34" s="32" t="n">
        <v>54.6006778635051</v>
      </c>
      <c r="H34" s="30" t="n">
        <v>0.000267302252021473</v>
      </c>
      <c r="I34" s="31" t="n">
        <v>99169.5180259764</v>
      </c>
      <c r="J34" s="31" t="n">
        <v>26.5082355002276</v>
      </c>
      <c r="K34" s="31" t="n">
        <v>99156.2639082263</v>
      </c>
      <c r="L34" s="31" t="n">
        <v>5997475.92253883</v>
      </c>
      <c r="M34" s="32" t="n">
        <v>60.4770098909612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0.00113149945026206</v>
      </c>
      <c r="C35" s="31" t="n">
        <v>98658.0033040073</v>
      </c>
      <c r="D35" s="31" t="n">
        <v>111.631476502437</v>
      </c>
      <c r="E35" s="31" t="n">
        <v>98602.187565756</v>
      </c>
      <c r="F35" s="31" t="n">
        <v>5294154.72419214</v>
      </c>
      <c r="G35" s="32" t="n">
        <v>53.6616852854664</v>
      </c>
      <c r="H35" s="30" t="n">
        <v>0.000327342957216276</v>
      </c>
      <c r="I35" s="31" t="n">
        <v>99143.0097904762</v>
      </c>
      <c r="J35" s="31" t="n">
        <v>32.4537660121366</v>
      </c>
      <c r="K35" s="31" t="n">
        <v>99126.7829074701</v>
      </c>
      <c r="L35" s="31" t="n">
        <v>5898319.6586306</v>
      </c>
      <c r="M35" s="32" t="n">
        <v>59.4930461673073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0.000925193005540878</v>
      </c>
      <c r="C36" s="31" t="n">
        <v>98546.3718275048</v>
      </c>
      <c r="D36" s="31" t="n">
        <v>91.1744139362381</v>
      </c>
      <c r="E36" s="31" t="n">
        <v>98500.7846205367</v>
      </c>
      <c r="F36" s="31" t="n">
        <v>5195552.53662639</v>
      </c>
      <c r="G36" s="32" t="n">
        <v>52.7219058426693</v>
      </c>
      <c r="H36" s="30" t="n">
        <v>0.000270700802731996</v>
      </c>
      <c r="I36" s="31" t="n">
        <v>99110.5560244641</v>
      </c>
      <c r="J36" s="31" t="n">
        <v>26.8293070750369</v>
      </c>
      <c r="K36" s="31" t="n">
        <v>99097.1413709265</v>
      </c>
      <c r="L36" s="31" t="n">
        <v>5799192.87572313</v>
      </c>
      <c r="M36" s="32" t="n">
        <v>58.512363448871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0.00106605598768113</v>
      </c>
      <c r="C37" s="31" t="n">
        <v>98455.1974135686</v>
      </c>
      <c r="D37" s="31" t="n">
        <v>104.958752721063</v>
      </c>
      <c r="E37" s="31" t="n">
        <v>98402.7180372081</v>
      </c>
      <c r="F37" s="31" t="n">
        <v>5097051.75200585</v>
      </c>
      <c r="G37" s="32" t="n">
        <v>51.7702659271028</v>
      </c>
      <c r="H37" s="30" t="n">
        <v>0.000373512094911389</v>
      </c>
      <c r="I37" s="31" t="n">
        <v>99083.726717389</v>
      </c>
      <c r="J37" s="31" t="n">
        <v>37.0089703378396</v>
      </c>
      <c r="K37" s="31" t="n">
        <v>99065.2222322201</v>
      </c>
      <c r="L37" s="31" t="n">
        <v>5700095.7343522</v>
      </c>
      <c r="M37" s="32" t="n">
        <v>57.5280716944597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0.000789060921276739</v>
      </c>
      <c r="C38" s="31" t="n">
        <v>98350.2386608475</v>
      </c>
      <c r="D38" s="31" t="n">
        <v>77.6043299255155</v>
      </c>
      <c r="E38" s="31" t="n">
        <v>98311.4364958848</v>
      </c>
      <c r="F38" s="31" t="n">
        <v>4998649.03396864</v>
      </c>
      <c r="G38" s="32" t="n">
        <v>50.8249812306614</v>
      </c>
      <c r="H38" s="30" t="n">
        <v>0.00036028861013928</v>
      </c>
      <c r="I38" s="31" t="n">
        <v>99046.7177470512</v>
      </c>
      <c r="J38" s="31" t="n">
        <v>35.6854042759426</v>
      </c>
      <c r="K38" s="31" t="n">
        <v>99028.8750449132</v>
      </c>
      <c r="L38" s="31" t="n">
        <v>5601030.51211998</v>
      </c>
      <c r="M38" s="32" t="n">
        <v>56.5493803280194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0.00100661621384189</v>
      </c>
      <c r="C39" s="31" t="n">
        <v>98272.634330922</v>
      </c>
      <c r="D39" s="31" t="n">
        <v>98.922827094461</v>
      </c>
      <c r="E39" s="31" t="n">
        <v>98223.1729173748</v>
      </c>
      <c r="F39" s="31" t="n">
        <v>4900337.59747276</v>
      </c>
      <c r="G39" s="32" t="n">
        <v>49.8647220646536</v>
      </c>
      <c r="H39" s="30" t="n">
        <v>0.000379400366753688</v>
      </c>
      <c r="I39" s="31" t="n">
        <v>99011.0323427752</v>
      </c>
      <c r="J39" s="31" t="n">
        <v>37.5648219835102</v>
      </c>
      <c r="K39" s="31" t="n">
        <v>98992.2499317835</v>
      </c>
      <c r="L39" s="31" t="n">
        <v>5502001.63707507</v>
      </c>
      <c r="M39" s="32" t="n">
        <v>55.5695815596306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0.000807747501568233</v>
      </c>
      <c r="C40" s="31" t="n">
        <v>98173.7115038275</v>
      </c>
      <c r="D40" s="31" t="n">
        <v>79.2995701868972</v>
      </c>
      <c r="E40" s="31" t="n">
        <v>98134.0617187341</v>
      </c>
      <c r="F40" s="31" t="n">
        <v>4802114.42455538</v>
      </c>
      <c r="G40" s="32" t="n">
        <v>48.9144634647755</v>
      </c>
      <c r="H40" s="30" t="n">
        <v>0.000272963013511669</v>
      </c>
      <c r="I40" s="31" t="n">
        <v>98973.4675207917</v>
      </c>
      <c r="J40" s="31" t="n">
        <v>27.0160959521746</v>
      </c>
      <c r="K40" s="31" t="n">
        <v>98959.9594728157</v>
      </c>
      <c r="L40" s="31" t="n">
        <v>5403009.38714329</v>
      </c>
      <c r="M40" s="32" t="n">
        <v>54.5904829090509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0.000952662527512237</v>
      </c>
      <c r="C41" s="31" t="n">
        <v>98094.4119336406</v>
      </c>
      <c r="D41" s="31" t="n">
        <v>93.4508704075286</v>
      </c>
      <c r="E41" s="31" t="n">
        <v>98047.6864984369</v>
      </c>
      <c r="F41" s="31" t="n">
        <v>4703980.36283665</v>
      </c>
      <c r="G41" s="32" t="n">
        <v>47.9536017405234</v>
      </c>
      <c r="H41" s="30" t="n">
        <v>0.000263565380687247</v>
      </c>
      <c r="I41" s="31" t="n">
        <v>98946.4514248396</v>
      </c>
      <c r="J41" s="31" t="n">
        <v>26.07885913744</v>
      </c>
      <c r="K41" s="31" t="n">
        <v>98933.4119952708</v>
      </c>
      <c r="L41" s="31" t="n">
        <v>5304049.42767047</v>
      </c>
      <c r="M41" s="32" t="n">
        <v>53.6052516415858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0.000774761373496963</v>
      </c>
      <c r="C42" s="31" t="n">
        <v>98000.9610632331</v>
      </c>
      <c r="D42" s="31" t="n">
        <v>75.9273591973729</v>
      </c>
      <c r="E42" s="31" t="n">
        <v>97962.9973836344</v>
      </c>
      <c r="F42" s="31" t="n">
        <v>4605932.67633821</v>
      </c>
      <c r="G42" s="32" t="n">
        <v>46.9988521170351</v>
      </c>
      <c r="H42" s="30" t="n">
        <v>0.000390414542160866</v>
      </c>
      <c r="I42" s="31" t="n">
        <v>98920.3725657021</v>
      </c>
      <c r="J42" s="31" t="n">
        <v>38.6199519656209</v>
      </c>
      <c r="K42" s="31" t="n">
        <v>98901.0625897193</v>
      </c>
      <c r="L42" s="31" t="n">
        <v>5205116.0156752</v>
      </c>
      <c r="M42" s="32" t="n">
        <v>52.6192520374709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0.000965589887640449</v>
      </c>
      <c r="C43" s="31" t="n">
        <v>97925.0337040357</v>
      </c>
      <c r="D43" s="31" t="n">
        <v>94.5554222914671</v>
      </c>
      <c r="E43" s="31" t="n">
        <v>97877.75599289</v>
      </c>
      <c r="F43" s="31" t="n">
        <v>4507969.67895458</v>
      </c>
      <c r="G43" s="32" t="n">
        <v>46.0349055643858</v>
      </c>
      <c r="H43" s="30" t="n">
        <v>0.000386875976489845</v>
      </c>
      <c r="I43" s="31" t="n">
        <v>98881.7526137365</v>
      </c>
      <c r="J43" s="31" t="n">
        <v>38.2549745994665</v>
      </c>
      <c r="K43" s="31" t="n">
        <v>98862.6251264368</v>
      </c>
      <c r="L43" s="31" t="n">
        <v>5106214.95308548</v>
      </c>
      <c r="M43" s="32" t="n">
        <v>51.6396080986952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0.000968247187811477</v>
      </c>
      <c r="C44" s="31" t="n">
        <v>97830.4782817443</v>
      </c>
      <c r="D44" s="31" t="n">
        <v>94.7240854785506</v>
      </c>
      <c r="E44" s="31" t="n">
        <v>97783.116239005</v>
      </c>
      <c r="F44" s="31" t="n">
        <v>4410091.92296169</v>
      </c>
      <c r="G44" s="32" t="n">
        <v>45.0789161048662</v>
      </c>
      <c r="H44" s="30" t="n">
        <v>0.000485240598463405</v>
      </c>
      <c r="I44" s="31" t="n">
        <v>98843.497639137</v>
      </c>
      <c r="J44" s="31" t="n">
        <v>47.962877948631</v>
      </c>
      <c r="K44" s="31" t="n">
        <v>98819.5162001627</v>
      </c>
      <c r="L44" s="31" t="n">
        <v>5007352.32795905</v>
      </c>
      <c r="M44" s="32" t="n">
        <v>50.6594004416977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0.001102021786123</v>
      </c>
      <c r="C45" s="31" t="n">
        <v>97735.7541962657</v>
      </c>
      <c r="D45" s="31" t="n">
        <v>107.706930407448</v>
      </c>
      <c r="E45" s="31" t="n">
        <v>97681.900731062</v>
      </c>
      <c r="F45" s="31" t="n">
        <v>4312308.80672268</v>
      </c>
      <c r="G45" s="32" t="n">
        <v>44.122121348376</v>
      </c>
      <c r="H45" s="30" t="n">
        <v>0.000511527640761445</v>
      </c>
      <c r="I45" s="31" t="n">
        <v>98795.5347611884</v>
      </c>
      <c r="J45" s="31" t="n">
        <v>50.5366468141561</v>
      </c>
      <c r="K45" s="31" t="n">
        <v>98770.2664377813</v>
      </c>
      <c r="L45" s="31" t="n">
        <v>4908532.81175888</v>
      </c>
      <c r="M45" s="32" t="n">
        <v>49.6837516353744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0.00102090049017208</v>
      </c>
      <c r="C46" s="31" t="n">
        <v>97628.0472658583</v>
      </c>
      <c r="D46" s="31" t="n">
        <v>99.6685213082582</v>
      </c>
      <c r="E46" s="31" t="n">
        <v>97578.2130052042</v>
      </c>
      <c r="F46" s="31" t="n">
        <v>4214626.90599162</v>
      </c>
      <c r="G46" s="32" t="n">
        <v>43.1702469118782</v>
      </c>
      <c r="H46" s="30" t="n">
        <v>0.000434914974122559</v>
      </c>
      <c r="I46" s="31" t="n">
        <v>98744.9981143742</v>
      </c>
      <c r="J46" s="31" t="n">
        <v>42.9456782996452</v>
      </c>
      <c r="K46" s="31" t="n">
        <v>98723.5252752244</v>
      </c>
      <c r="L46" s="31" t="n">
        <v>4809762.5453211</v>
      </c>
      <c r="M46" s="32" t="n">
        <v>48.7089233598451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0.000926098705535168</v>
      </c>
      <c r="C47" s="31" t="n">
        <v>97528.37874455</v>
      </c>
      <c r="D47" s="31" t="n">
        <v>90.3209053082713</v>
      </c>
      <c r="E47" s="31" t="n">
        <v>97483.2182918959</v>
      </c>
      <c r="F47" s="31" t="n">
        <v>4117048.69298642</v>
      </c>
      <c r="G47" s="32" t="n">
        <v>42.2138535058595</v>
      </c>
      <c r="H47" s="30" t="n">
        <v>0.000515014091357777</v>
      </c>
      <c r="I47" s="31" t="n">
        <v>98702.0524360746</v>
      </c>
      <c r="J47" s="31" t="n">
        <v>50.8329478505127</v>
      </c>
      <c r="K47" s="31" t="n">
        <v>98676.6359621493</v>
      </c>
      <c r="L47" s="31" t="n">
        <v>4711039.02004588</v>
      </c>
      <c r="M47" s="32" t="n">
        <v>47.729899265236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0.0013501784164336</v>
      </c>
      <c r="C48" s="31" t="n">
        <v>97438.0578392418</v>
      </c>
      <c r="D48" s="31" t="n">
        <v>131.558762633753</v>
      </c>
      <c r="E48" s="31" t="n">
        <v>97372.2784579249</v>
      </c>
      <c r="F48" s="31" t="n">
        <v>4019565.47469452</v>
      </c>
      <c r="G48" s="32" t="n">
        <v>41.2525204610113</v>
      </c>
      <c r="H48" s="30" t="n">
        <v>0.000639672487686305</v>
      </c>
      <c r="I48" s="31" t="n">
        <v>98651.2194882241</v>
      </c>
      <c r="J48" s="31" t="n">
        <v>63.10447098332</v>
      </c>
      <c r="K48" s="31" t="n">
        <v>98619.6672527324</v>
      </c>
      <c r="L48" s="31" t="n">
        <v>4612362.38408373</v>
      </c>
      <c r="M48" s="32" t="n">
        <v>46.7542358625815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0.00129298659047778</v>
      </c>
      <c r="C49" s="31" t="n">
        <v>97306.499076608</v>
      </c>
      <c r="D49" s="31" t="n">
        <v>125.815998472393</v>
      </c>
      <c r="E49" s="31" t="n">
        <v>97243.5910773718</v>
      </c>
      <c r="F49" s="31" t="n">
        <v>3922193.1962366</v>
      </c>
      <c r="G49" s="32" t="n">
        <v>40.3076180260962</v>
      </c>
      <c r="H49" s="30" t="n">
        <v>0.000677990551408273</v>
      </c>
      <c r="I49" s="31" t="n">
        <v>98588.1150172408</v>
      </c>
      <c r="J49" s="31" t="n">
        <v>66.8418104628413</v>
      </c>
      <c r="K49" s="31" t="n">
        <v>98554.6941120093</v>
      </c>
      <c r="L49" s="31" t="n">
        <v>4513742.716831</v>
      </c>
      <c r="M49" s="32" t="n">
        <v>45.7838423631657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0.00157009187159195</v>
      </c>
      <c r="C50" s="31" t="n">
        <v>97180.6830781356</v>
      </c>
      <c r="D50" s="31" t="n">
        <v>152.582600576734</v>
      </c>
      <c r="E50" s="31" t="n">
        <v>97104.3917778473</v>
      </c>
      <c r="F50" s="31" t="n">
        <v>3824949.60515923</v>
      </c>
      <c r="G50" s="32" t="n">
        <v>39.3591553795097</v>
      </c>
      <c r="H50" s="30" t="n">
        <v>0.000782882929459294</v>
      </c>
      <c r="I50" s="31" t="n">
        <v>98521.2732067779</v>
      </c>
      <c r="J50" s="31" t="n">
        <v>77.1306229821817</v>
      </c>
      <c r="K50" s="31" t="n">
        <v>98482.7078952868</v>
      </c>
      <c r="L50" s="31" t="n">
        <v>4415188.02271899</v>
      </c>
      <c r="M50" s="32" t="n">
        <v>44.8145652102194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0.00172275348565589</v>
      </c>
      <c r="C51" s="31" t="n">
        <v>97028.1004775589</v>
      </c>
      <c r="D51" s="31" t="n">
        <v>167.155498304284</v>
      </c>
      <c r="E51" s="31" t="n">
        <v>96944.5227284067</v>
      </c>
      <c r="F51" s="31" t="n">
        <v>3727845.21338138</v>
      </c>
      <c r="G51" s="32" t="n">
        <v>38.420263769294</v>
      </c>
      <c r="H51" s="30" t="n">
        <v>0.000836088625394292</v>
      </c>
      <c r="I51" s="31" t="n">
        <v>98444.1425837957</v>
      </c>
      <c r="J51" s="31" t="n">
        <v>82.3080278510055</v>
      </c>
      <c r="K51" s="31" t="n">
        <v>98402.9885698702</v>
      </c>
      <c r="L51" s="31" t="n">
        <v>4316705.3148237</v>
      </c>
      <c r="M51" s="32" t="n">
        <v>43.8492855087779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0.00197104086119324</v>
      </c>
      <c r="C52" s="31" t="n">
        <v>96860.9449792546</v>
      </c>
      <c r="D52" s="31" t="n">
        <v>190.916880407901</v>
      </c>
      <c r="E52" s="31" t="n">
        <v>96765.4865390507</v>
      </c>
      <c r="F52" s="31" t="n">
        <v>3630900.69065297</v>
      </c>
      <c r="G52" s="32" t="n">
        <v>37.4857037728739</v>
      </c>
      <c r="H52" s="30" t="n">
        <v>0.000878803571708802</v>
      </c>
      <c r="I52" s="31" t="n">
        <v>98361.8345559447</v>
      </c>
      <c r="J52" s="31" t="n">
        <v>86.4407315275945</v>
      </c>
      <c r="K52" s="31" t="n">
        <v>98318.6141901809</v>
      </c>
      <c r="L52" s="31" t="n">
        <v>4218302.32625383</v>
      </c>
      <c r="M52" s="32" t="n">
        <v>42.8855596817342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0.00192970801303344</v>
      </c>
      <c r="C53" s="31" t="n">
        <v>96670.0280988467</v>
      </c>
      <c r="D53" s="31" t="n">
        <v>186.544927842512</v>
      </c>
      <c r="E53" s="31" t="n">
        <v>96576.7556349254</v>
      </c>
      <c r="F53" s="31" t="n">
        <v>3534135.20411392</v>
      </c>
      <c r="G53" s="32" t="n">
        <v>36.5587480796034</v>
      </c>
      <c r="H53" s="30" t="n">
        <v>0.00105318588730911</v>
      </c>
      <c r="I53" s="31" t="n">
        <v>98275.3938244171</v>
      </c>
      <c r="J53" s="31" t="n">
        <v>103.502257845621</v>
      </c>
      <c r="K53" s="31" t="n">
        <v>98223.6426954943</v>
      </c>
      <c r="L53" s="31" t="n">
        <v>4119983.71206365</v>
      </c>
      <c r="M53" s="32" t="n">
        <v>41.9228410259498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0.002152010173139</v>
      </c>
      <c r="C54" s="31" t="n">
        <v>96483.4831710042</v>
      </c>
      <c r="D54" s="31" t="n">
        <v>207.633437323887</v>
      </c>
      <c r="E54" s="31" t="n">
        <v>96379.6664523422</v>
      </c>
      <c r="F54" s="31" t="n">
        <v>3437558.448479</v>
      </c>
      <c r="G54" s="32" t="n">
        <v>35.6284654689174</v>
      </c>
      <c r="H54" s="30" t="n">
        <v>0.00101725158632881</v>
      </c>
      <c r="I54" s="31" t="n">
        <v>98171.8915665715</v>
      </c>
      <c r="J54" s="31" t="n">
        <v>99.8655124289944</v>
      </c>
      <c r="K54" s="31" t="n">
        <v>98121.958810357</v>
      </c>
      <c r="L54" s="31" t="n">
        <v>4021760.06936815</v>
      </c>
      <c r="M54" s="32" t="n">
        <v>40.9665129722081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0.00239377618192699</v>
      </c>
      <c r="C55" s="31" t="n">
        <v>96275.8497336803</v>
      </c>
      <c r="D55" s="31" t="n">
        <v>230.462835987266</v>
      </c>
      <c r="E55" s="31" t="n">
        <v>96160.6183156867</v>
      </c>
      <c r="F55" s="31" t="n">
        <v>3341178.78202665</v>
      </c>
      <c r="G55" s="32" t="n">
        <v>34.7042253199434</v>
      </c>
      <c r="H55" s="30" t="n">
        <v>0.00122991904436975</v>
      </c>
      <c r="I55" s="31" t="n">
        <v>98072.0260541425</v>
      </c>
      <c r="J55" s="31" t="n">
        <v>120.620652563916</v>
      </c>
      <c r="K55" s="31" t="n">
        <v>98011.7157278606</v>
      </c>
      <c r="L55" s="31" t="n">
        <v>3923638.1105578</v>
      </c>
      <c r="M55" s="32" t="n">
        <v>40.0077195141424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0.0025611763988466</v>
      </c>
      <c r="C56" s="31" t="n">
        <v>96045.386897693</v>
      </c>
      <c r="D56" s="31" t="n">
        <v>245.989178140462</v>
      </c>
      <c r="E56" s="31" t="n">
        <v>95922.3923086228</v>
      </c>
      <c r="F56" s="31" t="n">
        <v>3245018.16371097</v>
      </c>
      <c r="G56" s="32" t="n">
        <v>33.7862990459661</v>
      </c>
      <c r="H56" s="30" t="n">
        <v>0.00141355089219493</v>
      </c>
      <c r="I56" s="31" t="n">
        <v>97951.4054015786</v>
      </c>
      <c r="J56" s="31" t="n">
        <v>138.459296497149</v>
      </c>
      <c r="K56" s="31" t="n">
        <v>97882.17575333</v>
      </c>
      <c r="L56" s="31" t="n">
        <v>3825626.39482994</v>
      </c>
      <c r="M56" s="32" t="n">
        <v>39.0563706477282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0.00312422010038175</v>
      </c>
      <c r="C57" s="31" t="n">
        <v>95799.3977195526</v>
      </c>
      <c r="D57" s="31" t="n">
        <v>299.298403959891</v>
      </c>
      <c r="E57" s="31" t="n">
        <v>95649.7485175726</v>
      </c>
      <c r="F57" s="31" t="n">
        <v>3149095.77140234</v>
      </c>
      <c r="G57" s="32" t="n">
        <v>32.8717700357694</v>
      </c>
      <c r="H57" s="30" t="n">
        <v>0.00149710282878504</v>
      </c>
      <c r="I57" s="31" t="n">
        <v>97812.9461050815</v>
      </c>
      <c r="J57" s="31" t="n">
        <v>146.436038305716</v>
      </c>
      <c r="K57" s="31" t="n">
        <v>97739.7280859286</v>
      </c>
      <c r="L57" s="31" t="n">
        <v>3727744.21907661</v>
      </c>
      <c r="M57" s="32" t="n">
        <v>38.1109491894033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0.003422418765622</v>
      </c>
      <c r="C58" s="31" t="n">
        <v>95500.0993155927</v>
      </c>
      <c r="D58" s="31" t="n">
        <v>326.841332016449</v>
      </c>
      <c r="E58" s="31" t="n">
        <v>95336.6786495845</v>
      </c>
      <c r="F58" s="31" t="n">
        <v>3053446.02288477</v>
      </c>
      <c r="G58" s="32" t="n">
        <v>31.9732235334568</v>
      </c>
      <c r="H58" s="30" t="n">
        <v>0.0018361608935983</v>
      </c>
      <c r="I58" s="31" t="n">
        <v>97666.5100667757</v>
      </c>
      <c r="J58" s="31" t="n">
        <v>179.331426398838</v>
      </c>
      <c r="K58" s="31" t="n">
        <v>97576.8443535763</v>
      </c>
      <c r="L58" s="31" t="n">
        <v>3630004.49099068</v>
      </c>
      <c r="M58" s="32" t="n">
        <v>37.1673410722755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0.00291132191600152</v>
      </c>
      <c r="C59" s="31" t="n">
        <v>95173.2579835762</v>
      </c>
      <c r="D59" s="31" t="n">
        <v>277.079991784853</v>
      </c>
      <c r="E59" s="31" t="n">
        <v>95034.7179876838</v>
      </c>
      <c r="F59" s="31" t="n">
        <v>2958109.34423519</v>
      </c>
      <c r="G59" s="32" t="n">
        <v>31.0813079945804</v>
      </c>
      <c r="H59" s="30" t="n">
        <v>0.00181528942154729</v>
      </c>
      <c r="I59" s="31" t="n">
        <v>97487.1786403769</v>
      </c>
      <c r="J59" s="31" t="n">
        <v>176.967444122367</v>
      </c>
      <c r="K59" s="31" t="n">
        <v>97398.6949183157</v>
      </c>
      <c r="L59" s="31" t="n">
        <v>3532427.6466371</v>
      </c>
      <c r="M59" s="32" t="n">
        <v>36.2347920608921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0.003819961800382</v>
      </c>
      <c r="C60" s="31" t="n">
        <v>94896.1779917914</v>
      </c>
      <c r="D60" s="31" t="n">
        <v>362.499774930894</v>
      </c>
      <c r="E60" s="31" t="n">
        <v>94714.9281043259</v>
      </c>
      <c r="F60" s="31" t="n">
        <v>2863074.6262475</v>
      </c>
      <c r="G60" s="32" t="n">
        <v>30.1705999844921</v>
      </c>
      <c r="H60" s="30" t="n">
        <v>0.00203991840326387</v>
      </c>
      <c r="I60" s="31" t="n">
        <v>97310.2111962545</v>
      </c>
      <c r="J60" s="31" t="n">
        <v>198.504890644733</v>
      </c>
      <c r="K60" s="31" t="n">
        <v>97210.9587509322</v>
      </c>
      <c r="L60" s="31" t="n">
        <v>3435028.95171879</v>
      </c>
      <c r="M60" s="32" t="n">
        <v>35.2997790210428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0.0038972257377609</v>
      </c>
      <c r="C61" s="31" t="n">
        <v>94533.6782168605</v>
      </c>
      <c r="D61" s="31" t="n">
        <v>368.419083831956</v>
      </c>
      <c r="E61" s="31" t="n">
        <v>94349.4686749445</v>
      </c>
      <c r="F61" s="31" t="n">
        <v>2768359.69814318</v>
      </c>
      <c r="G61" s="32" t="n">
        <v>29.284375159851</v>
      </c>
      <c r="H61" s="30" t="n">
        <v>0.00188872591372139</v>
      </c>
      <c r="I61" s="31" t="n">
        <v>97111.7063056098</v>
      </c>
      <c r="J61" s="31" t="n">
        <v>183.417396225106</v>
      </c>
      <c r="K61" s="31" t="n">
        <v>97019.9976074972</v>
      </c>
      <c r="L61" s="31" t="n">
        <v>3337817.99296785</v>
      </c>
      <c r="M61" s="32" t="n">
        <v>34.3709128378794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0.00412168792934249</v>
      </c>
      <c r="C62" s="31" t="n">
        <v>94165.2591330285</v>
      </c>
      <c r="D62" s="31" t="n">
        <v>388.119811932012</v>
      </c>
      <c r="E62" s="31" t="n">
        <v>93971.1992270625</v>
      </c>
      <c r="F62" s="31" t="n">
        <v>2674010.22946823</v>
      </c>
      <c r="G62" s="32" t="n">
        <v>28.3969932657502</v>
      </c>
      <c r="H62" s="30" t="n">
        <v>0.00247456695078361</v>
      </c>
      <c r="I62" s="31" t="n">
        <v>96928.2889093847</v>
      </c>
      <c r="J62" s="31" t="n">
        <v>239.855540331169</v>
      </c>
      <c r="K62" s="31" t="n">
        <v>96808.3611392191</v>
      </c>
      <c r="L62" s="31" t="n">
        <v>3240797.99536036</v>
      </c>
      <c r="M62" s="32" t="n">
        <v>33.4350067645379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0.00493410000671959</v>
      </c>
      <c r="C63" s="31" t="n">
        <v>93777.1393210965</v>
      </c>
      <c r="D63" s="31" t="n">
        <v>462.705783754366</v>
      </c>
      <c r="E63" s="31" t="n">
        <v>93545.7864292193</v>
      </c>
      <c r="F63" s="31" t="n">
        <v>2580039.03024117</v>
      </c>
      <c r="G63" s="32" t="n">
        <v>27.5124518504133</v>
      </c>
      <c r="H63" s="30" t="n">
        <v>0.00322368358305754</v>
      </c>
      <c r="I63" s="31" t="n">
        <v>96688.4333690535</v>
      </c>
      <c r="J63" s="31" t="n">
        <v>311.692915323371</v>
      </c>
      <c r="K63" s="31" t="n">
        <v>96532.5869113919</v>
      </c>
      <c r="L63" s="31" t="n">
        <v>3143989.63422114</v>
      </c>
      <c r="M63" s="32" t="n">
        <v>32.51670882101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0.00594603691030459</v>
      </c>
      <c r="C64" s="31" t="n">
        <v>93314.4335373421</v>
      </c>
      <c r="D64" s="31" t="n">
        <v>554.851066077201</v>
      </c>
      <c r="E64" s="31" t="n">
        <v>93037.0080043035</v>
      </c>
      <c r="F64" s="31" t="n">
        <v>2486493.24381195</v>
      </c>
      <c r="G64" s="32" t="n">
        <v>26.6463948775611</v>
      </c>
      <c r="H64" s="30" t="n">
        <v>0.00293789512830048</v>
      </c>
      <c r="I64" s="31" t="n">
        <v>96376.7404537302</v>
      </c>
      <c r="J64" s="31" t="n">
        <v>283.144756260494</v>
      </c>
      <c r="K64" s="31" t="n">
        <v>96235.1680755999</v>
      </c>
      <c r="L64" s="31" t="n">
        <v>3047457.04730975</v>
      </c>
      <c r="M64" s="32" t="n">
        <v>31.6202543576664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0.00651794452684364</v>
      </c>
      <c r="C65" s="31" t="n">
        <v>92759.5824712649</v>
      </c>
      <c r="D65" s="31" t="n">
        <v>604.601812880883</v>
      </c>
      <c r="E65" s="31" t="n">
        <v>92457.2815648245</v>
      </c>
      <c r="F65" s="31" t="n">
        <v>2393456.23580765</v>
      </c>
      <c r="G65" s="32" t="n">
        <v>25.8027922511304</v>
      </c>
      <c r="H65" s="30" t="n">
        <v>0.00285743032498239</v>
      </c>
      <c r="I65" s="31" t="n">
        <v>96093.5956974697</v>
      </c>
      <c r="J65" s="31" t="n">
        <v>274.580754382547</v>
      </c>
      <c r="K65" s="31" t="n">
        <v>95956.3053202784</v>
      </c>
      <c r="L65" s="31" t="n">
        <v>2951221.87923415</v>
      </c>
      <c r="M65" s="32" t="n">
        <v>30.7119517988009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0.00604333092741886</v>
      </c>
      <c r="C66" s="31" t="n">
        <v>92154.9806583841</v>
      </c>
      <c r="D66" s="31" t="n">
        <v>556.923044728499</v>
      </c>
      <c r="E66" s="31" t="n">
        <v>91876.5191360198</v>
      </c>
      <c r="F66" s="31" t="n">
        <v>2300998.95424282</v>
      </c>
      <c r="G66" s="32" t="n">
        <v>24.9687964535803</v>
      </c>
      <c r="H66" s="30" t="n">
        <v>0.00333962014824069</v>
      </c>
      <c r="I66" s="31" t="n">
        <v>95819.0149430871</v>
      </c>
      <c r="J66" s="31" t="n">
        <v>319.99911288851</v>
      </c>
      <c r="K66" s="31" t="n">
        <v>95659.0153866429</v>
      </c>
      <c r="L66" s="31" t="n">
        <v>2855265.57391387</v>
      </c>
      <c r="M66" s="32" t="n">
        <v>29.798527730741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0.00770414187069922</v>
      </c>
      <c r="C67" s="31" t="n">
        <v>91598.0576136556</v>
      </c>
      <c r="D67" s="31" t="n">
        <v>705.684430936083</v>
      </c>
      <c r="E67" s="31" t="n">
        <v>91245.2153981875</v>
      </c>
      <c r="F67" s="31" t="n">
        <v>2209122.4351068</v>
      </c>
      <c r="G67" s="32" t="n">
        <v>24.1175685670595</v>
      </c>
      <c r="H67" s="30" t="n">
        <v>0.00401703221659838</v>
      </c>
      <c r="I67" s="31" t="n">
        <v>95499.0158301986</v>
      </c>
      <c r="J67" s="31" t="n">
        <v>383.622623243346</v>
      </c>
      <c r="K67" s="31" t="n">
        <v>95307.2045185769</v>
      </c>
      <c r="L67" s="31" t="n">
        <v>2759606.55852723</v>
      </c>
      <c r="M67" s="32" t="n">
        <v>28.8967015475209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0.00861344761216091</v>
      </c>
      <c r="C68" s="31" t="n">
        <v>90892.3731827195</v>
      </c>
      <c r="D68" s="31" t="n">
        <v>782.896694754333</v>
      </c>
      <c r="E68" s="31" t="n">
        <v>90500.9248353423</v>
      </c>
      <c r="F68" s="31" t="n">
        <v>2117877.21970862</v>
      </c>
      <c r="G68" s="32" t="n">
        <v>23.3009343418846</v>
      </c>
      <c r="H68" s="30" t="n">
        <v>0.0036976884339983</v>
      </c>
      <c r="I68" s="31" t="n">
        <v>95115.3932069553</v>
      </c>
      <c r="J68" s="31" t="n">
        <v>351.707089356559</v>
      </c>
      <c r="K68" s="31" t="n">
        <v>94939.539662277</v>
      </c>
      <c r="L68" s="31" t="n">
        <v>2664299.35400865</v>
      </c>
      <c r="M68" s="32" t="n">
        <v>28.0112320853427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0.00754490504565525</v>
      </c>
      <c r="C69" s="31" t="n">
        <v>90109.4764879651</v>
      </c>
      <c r="D69" s="31" t="n">
        <v>679.867443815401</v>
      </c>
      <c r="E69" s="31" t="n">
        <v>89769.5427660574</v>
      </c>
      <c r="F69" s="31" t="n">
        <v>2027376.29487327</v>
      </c>
      <c r="G69" s="32" t="n">
        <v>22.4990353278109</v>
      </c>
      <c r="H69" s="30" t="n">
        <v>0.00394428440149098</v>
      </c>
      <c r="I69" s="31" t="n">
        <v>94763.6861175987</v>
      </c>
      <c r="J69" s="31" t="n">
        <v>373.774928981432</v>
      </c>
      <c r="K69" s="31" t="n">
        <v>94576.798653108</v>
      </c>
      <c r="L69" s="31" t="n">
        <v>2569359.81434637</v>
      </c>
      <c r="M69" s="32" t="n">
        <v>27.1133376044266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0.00979412352588447</v>
      </c>
      <c r="C70" s="31" t="n">
        <v>89429.6090441497</v>
      </c>
      <c r="D70" s="31" t="n">
        <v>875.884637849957</v>
      </c>
      <c r="E70" s="31" t="n">
        <v>88991.6667252248</v>
      </c>
      <c r="F70" s="31" t="n">
        <v>1937606.75210722</v>
      </c>
      <c r="G70" s="32" t="n">
        <v>21.6662777889441</v>
      </c>
      <c r="H70" s="30" t="n">
        <v>0.00444611253861478</v>
      </c>
      <c r="I70" s="31" t="n">
        <v>94389.9111886173</v>
      </c>
      <c r="J70" s="31" t="n">
        <v>419.668167654446</v>
      </c>
      <c r="K70" s="31" t="n">
        <v>94180.0771047901</v>
      </c>
      <c r="L70" s="31" t="n">
        <v>2474783.01569326</v>
      </c>
      <c r="M70" s="32" t="n">
        <v>26.2187238501365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0.00994215473608098</v>
      </c>
      <c r="C71" s="31" t="n">
        <v>88553.7244062998</v>
      </c>
      <c r="D71" s="31" t="n">
        <v>880.414830503704</v>
      </c>
      <c r="E71" s="31" t="n">
        <v>88113.5169910479</v>
      </c>
      <c r="F71" s="31" t="n">
        <v>1848615.08538199</v>
      </c>
      <c r="G71" s="32" t="n">
        <v>20.8756333827387</v>
      </c>
      <c r="H71" s="30" t="n">
        <v>0.00458204013175527</v>
      </c>
      <c r="I71" s="31" t="n">
        <v>93970.2430209628</v>
      </c>
      <c r="J71" s="31" t="n">
        <v>430.575424712847</v>
      </c>
      <c r="K71" s="31" t="n">
        <v>93754.9553086064</v>
      </c>
      <c r="L71" s="31" t="n">
        <v>2380602.93858847</v>
      </c>
      <c r="M71" s="32" t="n">
        <v>25.3335828668381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0.0103002449884659</v>
      </c>
      <c r="C72" s="31" t="n">
        <v>87673.3095757961</v>
      </c>
      <c r="D72" s="31" t="n">
        <v>903.05656758031</v>
      </c>
      <c r="E72" s="31" t="n">
        <v>87221.7812920059</v>
      </c>
      <c r="F72" s="31" t="n">
        <v>1760501.56839094</v>
      </c>
      <c r="G72" s="32" t="n">
        <v>20.0802453666807</v>
      </c>
      <c r="H72" s="30" t="n">
        <v>0.00531576131722188</v>
      </c>
      <c r="I72" s="31" t="n">
        <v>93539.66759625</v>
      </c>
      <c r="J72" s="31" t="n">
        <v>497.234546633938</v>
      </c>
      <c r="K72" s="31" t="n">
        <v>93291.050322933</v>
      </c>
      <c r="L72" s="31" t="n">
        <v>2286847.98327987</v>
      </c>
      <c r="M72" s="32" t="n">
        <v>24.4478951234967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0.0132613657259678</v>
      </c>
      <c r="C73" s="31" t="n">
        <v>86770.2530082158</v>
      </c>
      <c r="D73" s="31" t="n">
        <v>1150.69205927671</v>
      </c>
      <c r="E73" s="31" t="n">
        <v>86194.9069785774</v>
      </c>
      <c r="F73" s="31" t="n">
        <v>1673279.78709894</v>
      </c>
      <c r="G73" s="32" t="n">
        <v>19.2840256780224</v>
      </c>
      <c r="H73" s="30" t="n">
        <v>0.00578217740864466</v>
      </c>
      <c r="I73" s="31" t="n">
        <v>93042.4330496161</v>
      </c>
      <c r="J73" s="31" t="n">
        <v>537.987854424823</v>
      </c>
      <c r="K73" s="31" t="n">
        <v>92773.4391224037</v>
      </c>
      <c r="L73" s="31" t="n">
        <v>2193556.93295693</v>
      </c>
      <c r="M73" s="32" t="n">
        <v>23.5758767377374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0.0125656204624148</v>
      </c>
      <c r="C74" s="31" t="n">
        <v>85619.5609489391</v>
      </c>
      <c r="D74" s="31" t="n">
        <v>1075.86290704296</v>
      </c>
      <c r="E74" s="31" t="n">
        <v>85081.6294954176</v>
      </c>
      <c r="F74" s="31" t="n">
        <v>1587084.88012036</v>
      </c>
      <c r="G74" s="32" t="n">
        <v>18.5364753396347</v>
      </c>
      <c r="H74" s="30" t="n">
        <v>0.00548794097181194</v>
      </c>
      <c r="I74" s="31" t="n">
        <v>92504.4451951912</v>
      </c>
      <c r="J74" s="31" t="n">
        <v>507.658934861422</v>
      </c>
      <c r="K74" s="31" t="n">
        <v>92250.6157277605</v>
      </c>
      <c r="L74" s="31" t="n">
        <v>2100783.49383453</v>
      </c>
      <c r="M74" s="32" t="n">
        <v>22.7100815469108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0.0146404993937217</v>
      </c>
      <c r="C75" s="31" t="n">
        <v>84543.6980418961</v>
      </c>
      <c r="D75" s="31" t="n">
        <v>1237.76195992537</v>
      </c>
      <c r="E75" s="31" t="n">
        <v>83924.8170619334</v>
      </c>
      <c r="F75" s="31" t="n">
        <v>1502003.25062494</v>
      </c>
      <c r="G75" s="32" t="n">
        <v>17.7659989498048</v>
      </c>
      <c r="H75" s="30" t="n">
        <v>0.00621497142222962</v>
      </c>
      <c r="I75" s="31" t="n">
        <v>91996.7862603298</v>
      </c>
      <c r="J75" s="31" t="n">
        <v>571.757397544916</v>
      </c>
      <c r="K75" s="31" t="n">
        <v>91710.9075615574</v>
      </c>
      <c r="L75" s="31" t="n">
        <v>2008532.87810677</v>
      </c>
      <c r="M75" s="32" t="n">
        <v>21.8326417666709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0.0154260756435276</v>
      </c>
      <c r="C76" s="31" t="n">
        <v>83305.9360819707</v>
      </c>
      <c r="D76" s="31" t="n">
        <v>1285.08367155535</v>
      </c>
      <c r="E76" s="31" t="n">
        <v>82663.3942461931</v>
      </c>
      <c r="F76" s="31" t="n">
        <v>1418078.43356301</v>
      </c>
      <c r="G76" s="32" t="n">
        <v>17.0225376516706</v>
      </c>
      <c r="H76" s="30" t="n">
        <v>0.0078010317493604</v>
      </c>
      <c r="I76" s="31" t="n">
        <v>91425.0288627849</v>
      </c>
      <c r="J76" s="31" t="n">
        <v>713.209552844776</v>
      </c>
      <c r="K76" s="31" t="n">
        <v>91068.4240863625</v>
      </c>
      <c r="L76" s="31" t="n">
        <v>1916821.97054521</v>
      </c>
      <c r="M76" s="32" t="n">
        <v>20.9660526705665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0.0190656565656566</v>
      </c>
      <c r="C77" s="31" t="n">
        <v>82020.8524104154</v>
      </c>
      <c r="D77" s="31" t="n">
        <v>1563.78140327938</v>
      </c>
      <c r="E77" s="31" t="n">
        <v>81238.9617087757</v>
      </c>
      <c r="F77" s="31" t="n">
        <v>1335415.03931682</v>
      </c>
      <c r="G77" s="32" t="n">
        <v>16.2814089353117</v>
      </c>
      <c r="H77" s="30" t="n">
        <v>0.00810984647221679</v>
      </c>
      <c r="I77" s="31" t="n">
        <v>90711.8193099401</v>
      </c>
      <c r="J77" s="31" t="n">
        <v>735.658927819084</v>
      </c>
      <c r="K77" s="31" t="n">
        <v>90343.9898460306</v>
      </c>
      <c r="L77" s="31" t="n">
        <v>1825753.54645885</v>
      </c>
      <c r="M77" s="32" t="n">
        <v>20.126964273759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0.020852007359532</v>
      </c>
      <c r="C78" s="31" t="n">
        <v>80457.071007136</v>
      </c>
      <c r="D78" s="31" t="n">
        <v>1677.69143676719</v>
      </c>
      <c r="E78" s="31" t="n">
        <v>79618.2252887524</v>
      </c>
      <c r="F78" s="31" t="n">
        <v>1254176.07760804</v>
      </c>
      <c r="G78" s="32" t="n">
        <v>15.588139885142</v>
      </c>
      <c r="H78" s="30" t="n">
        <v>0.00818478947512978</v>
      </c>
      <c r="I78" s="31" t="n">
        <v>89976.160382121</v>
      </c>
      <c r="J78" s="31" t="n">
        <v>736.435930508173</v>
      </c>
      <c r="K78" s="31" t="n">
        <v>89607.942416867</v>
      </c>
      <c r="L78" s="31" t="n">
        <v>1735409.55661282</v>
      </c>
      <c r="M78" s="32" t="n">
        <v>19.2874373527686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0.0220072327141223</v>
      </c>
      <c r="C79" s="31" t="n">
        <v>78779.3795703688</v>
      </c>
      <c r="D79" s="31" t="n">
        <v>1733.71613927928</v>
      </c>
      <c r="E79" s="31" t="n">
        <v>77912.5215007292</v>
      </c>
      <c r="F79" s="31" t="n">
        <v>1174557.85231929</v>
      </c>
      <c r="G79" s="32" t="n">
        <v>14.9094580171214</v>
      </c>
      <c r="H79" s="30" t="n">
        <v>0.0105930224801548</v>
      </c>
      <c r="I79" s="31" t="n">
        <v>89239.7244516129</v>
      </c>
      <c r="J79" s="31" t="n">
        <v>945.318407238751</v>
      </c>
      <c r="K79" s="31" t="n">
        <v>88767.0652479935</v>
      </c>
      <c r="L79" s="31" t="n">
        <v>1645801.61419595</v>
      </c>
      <c r="M79" s="32" t="n">
        <v>18.4424775436003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0.0238826129666012</v>
      </c>
      <c r="C80" s="31" t="n">
        <v>77045.6634310895</v>
      </c>
      <c r="D80" s="31" t="n">
        <v>1840.05176047973</v>
      </c>
      <c r="E80" s="31" t="n">
        <v>76125.6375508497</v>
      </c>
      <c r="F80" s="31" t="n">
        <v>1096645.33081856</v>
      </c>
      <c r="G80" s="32" t="n">
        <v>14.2337061163658</v>
      </c>
      <c r="H80" s="30" t="n">
        <v>0.010741419963322</v>
      </c>
      <c r="I80" s="31" t="n">
        <v>88294.4060443741</v>
      </c>
      <c r="J80" s="31" t="n">
        <v>948.407295734697</v>
      </c>
      <c r="K80" s="31" t="n">
        <v>87820.2023965068</v>
      </c>
      <c r="L80" s="31" t="n">
        <v>1557034.54894796</v>
      </c>
      <c r="M80" s="32" t="n">
        <v>17.6345775310549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0.0266830052845217</v>
      </c>
      <c r="C81" s="31" t="n">
        <v>75205.6116706098</v>
      </c>
      <c r="D81" s="31" t="n">
        <v>2006.71173363257</v>
      </c>
      <c r="E81" s="31" t="n">
        <v>74202.2558037935</v>
      </c>
      <c r="F81" s="31" t="n">
        <v>1020519.69326771</v>
      </c>
      <c r="G81" s="32" t="n">
        <v>13.5697279843616</v>
      </c>
      <c r="H81" s="30" t="n">
        <v>0.011701320577608</v>
      </c>
      <c r="I81" s="31" t="n">
        <v>87345.9987486394</v>
      </c>
      <c r="J81" s="31" t="n">
        <v>1022.06353252918</v>
      </c>
      <c r="K81" s="31" t="n">
        <v>86834.9669823748</v>
      </c>
      <c r="L81" s="31" t="n">
        <v>1469214.34655145</v>
      </c>
      <c r="M81" s="32" t="n">
        <v>16.8206256451368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0.0284997897556493</v>
      </c>
      <c r="C82" s="31" t="n">
        <v>73198.8999369772</v>
      </c>
      <c r="D82" s="31" t="n">
        <v>2086.15325854867</v>
      </c>
      <c r="E82" s="31" t="n">
        <v>72155.8233077029</v>
      </c>
      <c r="F82" s="31" t="n">
        <v>946317.437463915</v>
      </c>
      <c r="G82" s="32" t="n">
        <v>12.9280281299128</v>
      </c>
      <c r="H82" s="30" t="n">
        <v>0.0129227068592704</v>
      </c>
      <c r="I82" s="31" t="n">
        <v>86323.9352161102</v>
      </c>
      <c r="J82" s="31" t="n">
        <v>1115.53890973645</v>
      </c>
      <c r="K82" s="31" t="n">
        <v>85766.165761242</v>
      </c>
      <c r="L82" s="31" t="n">
        <v>1382379.37956908</v>
      </c>
      <c r="M82" s="32" t="n">
        <v>16.0138596104119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0.0309138042773817</v>
      </c>
      <c r="C83" s="31" t="n">
        <v>71112.7466784286</v>
      </c>
      <c r="D83" s="31" t="n">
        <v>2198.36553244397</v>
      </c>
      <c r="E83" s="31" t="n">
        <v>70013.5639122066</v>
      </c>
      <c r="F83" s="31" t="n">
        <v>874161.614156212</v>
      </c>
      <c r="G83" s="32" t="n">
        <v>12.2926149668943</v>
      </c>
      <c r="H83" s="30" t="n">
        <v>0.0142141442386112</v>
      </c>
      <c r="I83" s="31" t="n">
        <v>85208.3963063738</v>
      </c>
      <c r="J83" s="31" t="n">
        <v>1211.16443543954</v>
      </c>
      <c r="K83" s="31" t="n">
        <v>84602.814088654</v>
      </c>
      <c r="L83" s="31" t="n">
        <v>1296613.21380784</v>
      </c>
      <c r="M83" s="32" t="n">
        <v>15.2169653462994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0.0328036904151717</v>
      </c>
      <c r="C84" s="31" t="n">
        <v>68914.3811459846</v>
      </c>
      <c r="D84" s="31" t="n">
        <v>2260.64602426602</v>
      </c>
      <c r="E84" s="31" t="n">
        <v>67784.0581338516</v>
      </c>
      <c r="F84" s="31" t="n">
        <v>804148.050244005</v>
      </c>
      <c r="G84" s="32" t="n">
        <v>11.6687988322864</v>
      </c>
      <c r="H84" s="30" t="n">
        <v>0.0176359492022143</v>
      </c>
      <c r="I84" s="31" t="n">
        <v>83997.2318709343</v>
      </c>
      <c r="J84" s="31" t="n">
        <v>1481.37091440241</v>
      </c>
      <c r="K84" s="31" t="n">
        <v>83256.546413733</v>
      </c>
      <c r="L84" s="31" t="n">
        <v>1212010.39971918</v>
      </c>
      <c r="M84" s="32" t="n">
        <v>14.4291707324533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0.0376136321813698</v>
      </c>
      <c r="C85" s="31" t="n">
        <v>66653.7351217186</v>
      </c>
      <c r="D85" s="31" t="n">
        <v>2507.08907638277</v>
      </c>
      <c r="E85" s="31" t="n">
        <v>65400.1905835272</v>
      </c>
      <c r="F85" s="31" t="n">
        <v>736363.992110154</v>
      </c>
      <c r="G85" s="32" t="n">
        <v>11.0476028202389</v>
      </c>
      <c r="H85" s="30" t="n">
        <v>0.0189648562300319</v>
      </c>
      <c r="I85" s="31" t="n">
        <v>82515.8609565319</v>
      </c>
      <c r="J85" s="31" t="n">
        <v>1564.90143973793</v>
      </c>
      <c r="K85" s="31" t="n">
        <v>81733.4102366629</v>
      </c>
      <c r="L85" s="31" t="n">
        <v>1128753.85330545</v>
      </c>
      <c r="M85" s="32" t="n">
        <v>13.6792350006511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0.0411347517730497</v>
      </c>
      <c r="C86" s="31" t="n">
        <v>64146.6460453358</v>
      </c>
      <c r="D86" s="31" t="n">
        <v>2638.65636214856</v>
      </c>
      <c r="E86" s="31" t="n">
        <v>62827.3178642615</v>
      </c>
      <c r="F86" s="31" t="n">
        <v>670963.801526626</v>
      </c>
      <c r="G86" s="32" t="n">
        <v>10.4598422971705</v>
      </c>
      <c r="H86" s="30" t="n">
        <v>0.0220198251581989</v>
      </c>
      <c r="I86" s="31" t="n">
        <v>80950.9595167939</v>
      </c>
      <c r="J86" s="31" t="n">
        <v>1782.52597494824</v>
      </c>
      <c r="K86" s="31" t="n">
        <v>80059.6965293198</v>
      </c>
      <c r="L86" s="31" t="n">
        <v>1047020.44306879</v>
      </c>
      <c r="M86" s="32" t="n">
        <v>12.9340090508942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0.0468272819816763</v>
      </c>
      <c r="C87" s="31" t="n">
        <v>61507.9896831872</v>
      </c>
      <c r="D87" s="31" t="n">
        <v>2880.25197702064</v>
      </c>
      <c r="E87" s="31" t="n">
        <v>60067.8636946769</v>
      </c>
      <c r="F87" s="31" t="n">
        <v>608136.483662365</v>
      </c>
      <c r="G87" s="32" t="n">
        <v>9.88711363832128</v>
      </c>
      <c r="H87" s="30" t="n">
        <v>0.0241125251172137</v>
      </c>
      <c r="I87" s="31" t="n">
        <v>79168.4335418457</v>
      </c>
      <c r="J87" s="31" t="n">
        <v>1908.95084226821</v>
      </c>
      <c r="K87" s="31" t="n">
        <v>78213.9581207116</v>
      </c>
      <c r="L87" s="31" t="n">
        <v>966960.746539465</v>
      </c>
      <c r="M87" s="32" t="n">
        <v>12.2139684124022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0.0505490992945044</v>
      </c>
      <c r="C88" s="31" t="n">
        <v>58627.7377061666</v>
      </c>
      <c r="D88" s="31" t="n">
        <v>2963.57933472118</v>
      </c>
      <c r="E88" s="31" t="n">
        <v>57145.948038806</v>
      </c>
      <c r="F88" s="31" t="n">
        <v>548068.619967688</v>
      </c>
      <c r="G88" s="32" t="n">
        <v>9.34828191247163</v>
      </c>
      <c r="H88" s="30" t="n">
        <v>0.0269071132102476</v>
      </c>
      <c r="I88" s="31" t="n">
        <v>77259.4826995775</v>
      </c>
      <c r="J88" s="31" t="n">
        <v>2078.8296475627</v>
      </c>
      <c r="K88" s="31" t="n">
        <v>76220.0678757961</v>
      </c>
      <c r="L88" s="31" t="n">
        <v>888746.788418754</v>
      </c>
      <c r="M88" s="32" t="n">
        <v>11.5034007136009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0.0548725494849765</v>
      </c>
      <c r="C89" s="31" t="n">
        <v>55664.1583714454</v>
      </c>
      <c r="D89" s="31" t="n">
        <v>3054.43428477671</v>
      </c>
      <c r="E89" s="31" t="n">
        <v>54136.9412290571</v>
      </c>
      <c r="F89" s="31" t="n">
        <v>490922.671928882</v>
      </c>
      <c r="G89" s="32" t="n">
        <v>8.81936754801839</v>
      </c>
      <c r="H89" s="30" t="n">
        <v>0.0292996090167495</v>
      </c>
      <c r="I89" s="31" t="n">
        <v>75180.6530520148</v>
      </c>
      <c r="J89" s="31" t="n">
        <v>2202.76374004793</v>
      </c>
      <c r="K89" s="31" t="n">
        <v>74079.2711819908</v>
      </c>
      <c r="L89" s="31" t="n">
        <v>812526.720542958</v>
      </c>
      <c r="M89" s="32" t="n">
        <v>10.8076571239784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0.0586109995985548</v>
      </c>
      <c r="C90" s="31" t="n">
        <v>52609.7240866687</v>
      </c>
      <c r="D90" s="31" t="n">
        <v>3083.50851732382</v>
      </c>
      <c r="E90" s="31" t="n">
        <v>51067.9698280068</v>
      </c>
      <c r="F90" s="31" t="n">
        <v>436785.730699825</v>
      </c>
      <c r="G90" s="32" t="n">
        <v>8.30237638160331</v>
      </c>
      <c r="H90" s="30" t="n">
        <v>0.0356295130300078</v>
      </c>
      <c r="I90" s="31" t="n">
        <v>72977.8893119668</v>
      </c>
      <c r="J90" s="31" t="n">
        <v>2600.16665814319</v>
      </c>
      <c r="K90" s="31" t="n">
        <v>71677.8059828952</v>
      </c>
      <c r="L90" s="31" t="n">
        <v>738447.449360967</v>
      </c>
      <c r="M90" s="32" t="n">
        <v>10.1187833235933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0.0650857999666796</v>
      </c>
      <c r="C91" s="31" t="n">
        <v>49526.2155693449</v>
      </c>
      <c r="D91" s="31" t="n">
        <v>3223.45335965304</v>
      </c>
      <c r="E91" s="31" t="n">
        <v>47914.4888895184</v>
      </c>
      <c r="F91" s="31" t="n">
        <v>385717.760871818</v>
      </c>
      <c r="G91" s="32" t="n">
        <v>7.78815333329375</v>
      </c>
      <c r="H91" s="30" t="n">
        <v>0.0390743854592041</v>
      </c>
      <c r="I91" s="31" t="n">
        <v>70377.7226538236</v>
      </c>
      <c r="J91" s="31" t="n">
        <v>2749.96626271647</v>
      </c>
      <c r="K91" s="31" t="n">
        <v>69002.7395224654</v>
      </c>
      <c r="L91" s="31" t="n">
        <v>666769.643378072</v>
      </c>
      <c r="M91" s="32" t="n">
        <v>9.47415770552567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0.0767155104689688</v>
      </c>
      <c r="C92" s="31" t="n">
        <v>46302.7622096919</v>
      </c>
      <c r="D92" s="31" t="n">
        <v>3552.14003903979</v>
      </c>
      <c r="E92" s="31" t="n">
        <v>44526.692190172</v>
      </c>
      <c r="F92" s="31" t="n">
        <v>337803.2719823</v>
      </c>
      <c r="G92" s="32" t="n">
        <v>7.29553175364541</v>
      </c>
      <c r="H92" s="30" t="n">
        <v>0.0461962145210844</v>
      </c>
      <c r="I92" s="31" t="n">
        <v>67627.7563911072</v>
      </c>
      <c r="J92" s="31" t="n">
        <v>3124.14634182322</v>
      </c>
      <c r="K92" s="31" t="n">
        <v>66065.6832201956</v>
      </c>
      <c r="L92" s="31" t="n">
        <v>597766.903855606</v>
      </c>
      <c r="M92" s="32" t="n">
        <v>8.8390763756612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0.0763939704375823</v>
      </c>
      <c r="C93" s="31" t="n">
        <v>42750.6221706521</v>
      </c>
      <c r="D93" s="31" t="n">
        <v>3265.88976629305</v>
      </c>
      <c r="E93" s="31" t="n">
        <v>41117.6772875055</v>
      </c>
      <c r="F93" s="31" t="n">
        <v>293276.579792128</v>
      </c>
      <c r="G93" s="32" t="n">
        <v>6.86017103146302</v>
      </c>
      <c r="H93" s="30" t="n">
        <v>0.0520338446224153</v>
      </c>
      <c r="I93" s="31" t="n">
        <v>64503.610049284</v>
      </c>
      <c r="J93" s="31" t="n">
        <v>3356.37082288931</v>
      </c>
      <c r="K93" s="31" t="n">
        <v>62825.4246378393</v>
      </c>
      <c r="L93" s="31" t="n">
        <v>531701.220635411</v>
      </c>
      <c r="M93" s="32" t="n">
        <v>8.24296842035918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0.0852156733618703</v>
      </c>
      <c r="C94" s="31" t="n">
        <v>39484.732404359</v>
      </c>
      <c r="D94" s="31" t="n">
        <v>3364.71805935071</v>
      </c>
      <c r="E94" s="31" t="n">
        <v>37802.3733746837</v>
      </c>
      <c r="F94" s="31" t="n">
        <v>252158.902504622</v>
      </c>
      <c r="G94" s="32" t="n">
        <v>6.38623810140814</v>
      </c>
      <c r="H94" s="30" t="n">
        <v>0.056980401645294</v>
      </c>
      <c r="I94" s="31" t="n">
        <v>61147.2392263946</v>
      </c>
      <c r="J94" s="31" t="n">
        <v>3484.19425062084</v>
      </c>
      <c r="K94" s="31" t="n">
        <v>59405.1421010842</v>
      </c>
      <c r="L94" s="31" t="n">
        <v>468875.795997571</v>
      </c>
      <c r="M94" s="32" t="n">
        <v>7.6679798128184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0.10997609215388</v>
      </c>
      <c r="C95" s="31" t="n">
        <v>36120.0143450083</v>
      </c>
      <c r="D95" s="31" t="n">
        <v>3972.33802620609</v>
      </c>
      <c r="E95" s="31" t="n">
        <v>34133.8453319053</v>
      </c>
      <c r="F95" s="31" t="n">
        <v>214356.529129939</v>
      </c>
      <c r="G95" s="32" t="n">
        <v>5.93456378733587</v>
      </c>
      <c r="H95" s="30" t="n">
        <v>0.068358199499509</v>
      </c>
      <c r="I95" s="31" t="n">
        <v>57663.0449757738</v>
      </c>
      <c r="J95" s="31" t="n">
        <v>3941.74193220311</v>
      </c>
      <c r="K95" s="31" t="n">
        <v>55692.1740096723</v>
      </c>
      <c r="L95" s="31" t="n">
        <v>409470.653896487</v>
      </c>
      <c r="M95" s="32" t="n">
        <v>7.10109315365707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0.105188645855454</v>
      </c>
      <c r="C96" s="31" t="n">
        <v>32147.6763188022</v>
      </c>
      <c r="D96" s="31" t="n">
        <v>3381.57053937425</v>
      </c>
      <c r="E96" s="31" t="n">
        <v>30456.8910491151</v>
      </c>
      <c r="F96" s="31" t="n">
        <v>180222.683798033</v>
      </c>
      <c r="G96" s="32" t="n">
        <v>5.60608742015442</v>
      </c>
      <c r="H96" s="30" t="n">
        <v>0.0724654785790157</v>
      </c>
      <c r="I96" s="31" t="n">
        <v>53721.3030435707</v>
      </c>
      <c r="J96" s="31" t="n">
        <v>3892.93993494068</v>
      </c>
      <c r="K96" s="31" t="n">
        <v>51774.8330761004</v>
      </c>
      <c r="L96" s="31" t="n">
        <v>353778.479886815</v>
      </c>
      <c r="M96" s="32" t="n">
        <v>6.58544115357519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0.127933618180692</v>
      </c>
      <c r="C97" s="31" t="n">
        <v>28766.105779428</v>
      </c>
      <c r="D97" s="31" t="n">
        <v>3680.15199333074</v>
      </c>
      <c r="E97" s="31" t="n">
        <v>26926.0297827626</v>
      </c>
      <c r="F97" s="31" t="n">
        <v>149765.792748918</v>
      </c>
      <c r="G97" s="32" t="n">
        <v>5.20632837469516</v>
      </c>
      <c r="H97" s="30" t="n">
        <v>0.0928113736483781</v>
      </c>
      <c r="I97" s="31" t="n">
        <v>49828.36310863</v>
      </c>
      <c r="J97" s="31" t="n">
        <v>4624.63882676212</v>
      </c>
      <c r="K97" s="31" t="n">
        <v>47516.043695249</v>
      </c>
      <c r="L97" s="31" t="n">
        <v>302003.646810714</v>
      </c>
      <c r="M97" s="32" t="n">
        <v>6.06087834256809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0.125672371638142</v>
      </c>
      <c r="C98" s="31" t="n">
        <v>25085.9537860972</v>
      </c>
      <c r="D98" s="31" t="n">
        <v>3152.61130710366</v>
      </c>
      <c r="E98" s="31" t="n">
        <v>23509.6481325454</v>
      </c>
      <c r="F98" s="31" t="n">
        <v>122839.762966156</v>
      </c>
      <c r="G98" s="32" t="n">
        <v>4.89675473428617</v>
      </c>
      <c r="H98" s="30" t="n">
        <v>0.100045715935613</v>
      </c>
      <c r="I98" s="31" t="n">
        <v>45203.7242818679</v>
      </c>
      <c r="J98" s="31" t="n">
        <v>4522.43895873551</v>
      </c>
      <c r="K98" s="31" t="n">
        <v>42942.5048025001</v>
      </c>
      <c r="L98" s="31" t="n">
        <v>254487.603115465</v>
      </c>
      <c r="M98" s="32" t="n">
        <v>5.62979283584263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0.148656919415165</v>
      </c>
      <c r="C99" s="31" t="n">
        <v>21933.3424789936</v>
      </c>
      <c r="D99" s="31" t="n">
        <v>3260.54312540496</v>
      </c>
      <c r="E99" s="31" t="n">
        <v>20303.0709162911</v>
      </c>
      <c r="F99" s="31" t="n">
        <v>99330.1148336103</v>
      </c>
      <c r="G99" s="32" t="n">
        <v>4.52872675146265</v>
      </c>
      <c r="H99" s="30" t="n">
        <v>0.110729568387131</v>
      </c>
      <c r="I99" s="31" t="n">
        <v>40681.2853231324</v>
      </c>
      <c r="J99" s="31" t="n">
        <v>4504.62116526417</v>
      </c>
      <c r="K99" s="31" t="n">
        <v>38428.9747405003</v>
      </c>
      <c r="L99" s="31" t="n">
        <v>211545.098312965</v>
      </c>
      <c r="M99" s="32" t="n">
        <v>5.20005935487676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0.163977827417887</v>
      </c>
      <c r="C100" s="31" t="n">
        <v>18672.7993535886</v>
      </c>
      <c r="D100" s="31" t="n">
        <v>3061.92506981158</v>
      </c>
      <c r="E100" s="31" t="n">
        <v>17141.8368186828</v>
      </c>
      <c r="F100" s="31" t="n">
        <v>79027.0439173192</v>
      </c>
      <c r="G100" s="32" t="n">
        <v>4.23220120458969</v>
      </c>
      <c r="H100" s="30" t="n">
        <v>0.126630451462419</v>
      </c>
      <c r="I100" s="31" t="n">
        <v>36176.6641578682</v>
      </c>
      <c r="J100" s="31" t="n">
        <v>4581.06731471517</v>
      </c>
      <c r="K100" s="31" t="n">
        <v>33886.1305005106</v>
      </c>
      <c r="L100" s="31" t="n">
        <v>173116.123572465</v>
      </c>
      <c r="M100" s="32" t="n">
        <v>4.78529813630739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0.167665930367098</v>
      </c>
      <c r="C101" s="31" t="n">
        <v>15610.874283777</v>
      </c>
      <c r="D101" s="31" t="n">
        <v>2617.41176063328</v>
      </c>
      <c r="E101" s="31" t="n">
        <v>14302.1684034604</v>
      </c>
      <c r="F101" s="31" t="n">
        <v>61885.2070986364</v>
      </c>
      <c r="G101" s="32" t="n">
        <v>3.96423710637066</v>
      </c>
      <c r="H101" s="30" t="n">
        <v>0.147045036598998</v>
      </c>
      <c r="I101" s="31" t="n">
        <v>31595.596843153</v>
      </c>
      <c r="J101" s="31" t="n">
        <v>4645.97569416861</v>
      </c>
      <c r="K101" s="31" t="n">
        <v>29272.6089960687</v>
      </c>
      <c r="L101" s="31" t="n">
        <v>139229.993071954</v>
      </c>
      <c r="M101" s="32" t="n">
        <v>4.40662646010836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0.193716594968062</v>
      </c>
      <c r="C102" s="31" t="n">
        <v>12993.4625231437</v>
      </c>
      <c r="D102" s="31" t="n">
        <v>2517.04931682852</v>
      </c>
      <c r="E102" s="31" t="n">
        <v>11734.9378647295</v>
      </c>
      <c r="F102" s="31" t="n">
        <v>47583.038695176</v>
      </c>
      <c r="G102" s="32" t="n">
        <v>3.6620753406124</v>
      </c>
      <c r="H102" s="30" t="n">
        <v>0.166186684736575</v>
      </c>
      <c r="I102" s="31" t="n">
        <v>26949.6211489844</v>
      </c>
      <c r="J102" s="31" t="n">
        <v>4478.6681936564</v>
      </c>
      <c r="K102" s="31" t="n">
        <v>24710.2870521562</v>
      </c>
      <c r="L102" s="31" t="n">
        <v>109957.384075886</v>
      </c>
      <c r="M102" s="32" t="n">
        <v>4.08010871351449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0.205493387589013</v>
      </c>
      <c r="C103" s="31" t="n">
        <v>10476.4132063152</v>
      </c>
      <c r="D103" s="31" t="n">
        <v>2152.83363954799</v>
      </c>
      <c r="E103" s="31" t="n">
        <v>9399.99638654122</v>
      </c>
      <c r="F103" s="31" t="n">
        <v>35848.1008304465</v>
      </c>
      <c r="G103" s="32" t="n">
        <v>3.42179142083067</v>
      </c>
      <c r="H103" s="30" t="n">
        <v>0.181116707748366</v>
      </c>
      <c r="I103" s="31" t="n">
        <v>22470.952955328</v>
      </c>
      <c r="J103" s="31" t="n">
        <v>4069.86501923742</v>
      </c>
      <c r="K103" s="31" t="n">
        <v>20436.0204457093</v>
      </c>
      <c r="L103" s="31" t="n">
        <v>85247.0970237294</v>
      </c>
      <c r="M103" s="32" t="n">
        <v>3.79365740265665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0.220196033736038</v>
      </c>
      <c r="C104" s="31" t="n">
        <v>8323.57956676723</v>
      </c>
      <c r="D104" s="31" t="n">
        <v>1832.81920708848</v>
      </c>
      <c r="E104" s="31" t="n">
        <v>7407.16996322299</v>
      </c>
      <c r="F104" s="31" t="n">
        <v>26448.1044439053</v>
      </c>
      <c r="G104" s="32" t="n">
        <v>3.17749163466908</v>
      </c>
      <c r="H104" s="30" t="n">
        <v>0.195581014729951</v>
      </c>
      <c r="I104" s="31" t="n">
        <v>18401.0879360906</v>
      </c>
      <c r="J104" s="31" t="n">
        <v>3598.90345067566</v>
      </c>
      <c r="K104" s="31" t="n">
        <v>16601.6362107528</v>
      </c>
      <c r="L104" s="31" t="n">
        <v>64811.0765780201</v>
      </c>
      <c r="M104" s="32" t="n">
        <v>3.52213286535652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0.242013552758955</v>
      </c>
      <c r="C105" s="31" t="n">
        <v>6490.76035967875</v>
      </c>
      <c r="D105" s="31" t="n">
        <v>1570.85197475284</v>
      </c>
      <c r="E105" s="31" t="n">
        <v>5705.33437230233</v>
      </c>
      <c r="F105" s="31" t="n">
        <v>19040.9344806823</v>
      </c>
      <c r="G105" s="32" t="n">
        <v>2.93354451952448</v>
      </c>
      <c r="H105" s="30" t="n">
        <v>0.22484590676274</v>
      </c>
      <c r="I105" s="31" t="n">
        <v>14802.184485415</v>
      </c>
      <c r="J105" s="31" t="n">
        <v>3328.21059269248</v>
      </c>
      <c r="K105" s="31" t="n">
        <v>13138.0791890687</v>
      </c>
      <c r="L105" s="31" t="n">
        <v>48209.4403672673</v>
      </c>
      <c r="M105" s="32" t="n">
        <v>3.25691389772703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0.277547256800369</v>
      </c>
      <c r="C106" s="31" t="n">
        <v>4919.90838492591</v>
      </c>
      <c r="D106" s="31" t="n">
        <v>1365.50707594532</v>
      </c>
      <c r="E106" s="31" t="n">
        <v>4237.15484695325</v>
      </c>
      <c r="F106" s="31" t="n">
        <v>13335.60010838</v>
      </c>
      <c r="G106" s="32" t="n">
        <v>2.71053829970471</v>
      </c>
      <c r="H106" s="30" t="n">
        <v>0.252301567554118</v>
      </c>
      <c r="I106" s="31" t="n">
        <v>11473.9738927225</v>
      </c>
      <c r="J106" s="31" t="n">
        <v>2894.9015992089</v>
      </c>
      <c r="K106" s="31" t="n">
        <v>10026.523093118</v>
      </c>
      <c r="L106" s="31" t="n">
        <v>35071.3611781986</v>
      </c>
      <c r="M106" s="32" t="n">
        <v>3.05660109619415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0.313888888888889</v>
      </c>
      <c r="C107" s="31" t="n">
        <v>3554.40130898059</v>
      </c>
      <c r="D107" s="31" t="n">
        <v>1115.68707754113</v>
      </c>
      <c r="E107" s="31" t="n">
        <v>2996.55777021002</v>
      </c>
      <c r="F107" s="31" t="n">
        <v>9098.44526142675</v>
      </c>
      <c r="G107" s="32" t="n">
        <v>2.55976871222687</v>
      </c>
      <c r="H107" s="30" t="n">
        <v>0.303773935675776</v>
      </c>
      <c r="I107" s="31" t="n">
        <v>8579.07229351356</v>
      </c>
      <c r="J107" s="31" t="n">
        <v>2606.09855504762</v>
      </c>
      <c r="K107" s="31" t="n">
        <v>7276.02301598975</v>
      </c>
      <c r="L107" s="31" t="n">
        <v>25044.8380850806</v>
      </c>
      <c r="M107" s="32" t="n">
        <v>2.91929444446067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0.333101045296167</v>
      </c>
      <c r="C108" s="31" t="n">
        <v>2438.71423143946</v>
      </c>
      <c r="D108" s="31" t="n">
        <v>812.338259671123</v>
      </c>
      <c r="E108" s="31" t="n">
        <v>6101.88749121672</v>
      </c>
      <c r="F108" s="31" t="n">
        <v>6101.88749121672</v>
      </c>
      <c r="G108" s="32" t="n">
        <v>2.50209205020921</v>
      </c>
      <c r="H108" s="30" t="n">
        <v>0.287780623775802</v>
      </c>
      <c r="I108" s="31" t="n">
        <v>5972.97373846594</v>
      </c>
      <c r="J108" s="31" t="n">
        <v>1718.90610825221</v>
      </c>
      <c r="K108" s="31" t="n">
        <v>17768.8150690908</v>
      </c>
      <c r="L108" s="31" t="n">
        <v>17768.8150690908</v>
      </c>
      <c r="M108" s="32" t="n">
        <v>2.97486910994764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1" activeCellId="0" sqref="U4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72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0.005382</v>
      </c>
      <c r="C13" s="31" t="n">
        <v>100000</v>
      </c>
      <c r="D13" s="31" t="n">
        <v>538.2</v>
      </c>
      <c r="E13" s="31" t="n">
        <v>99610.3432</v>
      </c>
      <c r="F13" s="31" t="n">
        <v>7511140.59612077</v>
      </c>
      <c r="G13" s="32" t="n">
        <v>75.1114059612077</v>
      </c>
      <c r="H13" s="30" t="n">
        <v>0.004248</v>
      </c>
      <c r="I13" s="31" t="n">
        <v>100000</v>
      </c>
      <c r="J13" s="31" t="n">
        <v>424.8</v>
      </c>
      <c r="K13" s="31" t="n">
        <v>99692.4448</v>
      </c>
      <c r="L13" s="31" t="n">
        <v>8112342.68375331</v>
      </c>
      <c r="M13" s="32" t="n">
        <v>81.1234268375331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0.000315315861600592</v>
      </c>
      <c r="C14" s="31" t="n">
        <v>99461.8</v>
      </c>
      <c r="D14" s="31" t="n">
        <v>31.3618831633457</v>
      </c>
      <c r="E14" s="31" t="n">
        <v>99446.1190584183</v>
      </c>
      <c r="F14" s="31" t="n">
        <v>7411530.25292077</v>
      </c>
      <c r="G14" s="32" t="n">
        <v>74.5163495223369</v>
      </c>
      <c r="H14" s="30" t="n">
        <v>0.0004339003815771</v>
      </c>
      <c r="I14" s="31" t="n">
        <v>99575.2</v>
      </c>
      <c r="J14" s="31" t="n">
        <v>43.2057172756161</v>
      </c>
      <c r="K14" s="31" t="n">
        <v>99553.5971413622</v>
      </c>
      <c r="L14" s="31" t="n">
        <v>8012650.23895331</v>
      </c>
      <c r="M14" s="32" t="n">
        <v>80.4683318632884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0.000280288697358279</v>
      </c>
      <c r="C15" s="31" t="n">
        <v>99430.4381168367</v>
      </c>
      <c r="D15" s="31" t="n">
        <v>27.8692279775311</v>
      </c>
      <c r="E15" s="31" t="n">
        <v>99416.5035028479</v>
      </c>
      <c r="F15" s="31" t="n">
        <v>7312084.13386235</v>
      </c>
      <c r="G15" s="32" t="n">
        <v>73.5396954126886</v>
      </c>
      <c r="H15" s="30" t="n">
        <v>0.000220450453760517</v>
      </c>
      <c r="I15" s="31" t="n">
        <v>99531.9942827244</v>
      </c>
      <c r="J15" s="31" t="n">
        <v>21.9418733033158</v>
      </c>
      <c r="K15" s="31" t="n">
        <v>99521.0233460727</v>
      </c>
      <c r="L15" s="31" t="n">
        <v>7913096.64181195</v>
      </c>
      <c r="M15" s="32" t="n">
        <v>79.5030452151346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0.000223838836038053</v>
      </c>
      <c r="C16" s="31" t="n">
        <v>99402.5688888591</v>
      </c>
      <c r="D16" s="31" t="n">
        <v>22.2501553192746</v>
      </c>
      <c r="E16" s="31" t="n">
        <v>99391.4438111995</v>
      </c>
      <c r="F16" s="31" t="n">
        <v>7212667.6303595</v>
      </c>
      <c r="G16" s="32" t="n">
        <v>72.5601733535066</v>
      </c>
      <c r="H16" s="30" t="n">
        <v>9.37229082218421E-005</v>
      </c>
      <c r="I16" s="31" t="n">
        <v>99510.0524094211</v>
      </c>
      <c r="J16" s="31" t="n">
        <v>9.32637150911887</v>
      </c>
      <c r="K16" s="31" t="n">
        <v>99505.3892236665</v>
      </c>
      <c r="L16" s="31" t="n">
        <v>7813575.61846588</v>
      </c>
      <c r="M16" s="32" t="n">
        <v>78.5204653125691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8.73267110577448E-005</v>
      </c>
      <c r="C17" s="31" t="n">
        <v>99380.3187335399</v>
      </c>
      <c r="D17" s="31" t="n">
        <v>8.67855637887042</v>
      </c>
      <c r="E17" s="31" t="n">
        <v>99375.9794553504</v>
      </c>
      <c r="F17" s="31" t="n">
        <v>7113276.1865483</v>
      </c>
      <c r="G17" s="32" t="n">
        <v>71.5763068301334</v>
      </c>
      <c r="H17" s="30" t="n">
        <v>0.000183099880985077</v>
      </c>
      <c r="I17" s="31" t="n">
        <v>99500.726037912</v>
      </c>
      <c r="J17" s="31" t="n">
        <v>18.2185710954705</v>
      </c>
      <c r="K17" s="31" t="n">
        <v>99491.6167523642</v>
      </c>
      <c r="L17" s="31" t="n">
        <v>7714070.22924221</v>
      </c>
      <c r="M17" s="32" t="n">
        <v>77.5277783028737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6.43452336268191E-005</v>
      </c>
      <c r="C18" s="31" t="n">
        <v>99371.640177161</v>
      </c>
      <c r="D18" s="31" t="n">
        <v>6.39409140307963</v>
      </c>
      <c r="E18" s="31" t="n">
        <v>99368.4431314594</v>
      </c>
      <c r="F18" s="31" t="n">
        <v>7013900.20709295</v>
      </c>
      <c r="G18" s="32" t="n">
        <v>70.582514232315</v>
      </c>
      <c r="H18" s="30" t="n">
        <v>8.97867564534231E-005</v>
      </c>
      <c r="I18" s="31" t="n">
        <v>99482.5074668165</v>
      </c>
      <c r="J18" s="31" t="n">
        <v>8.9322116692989</v>
      </c>
      <c r="K18" s="31" t="n">
        <v>99478.0413609819</v>
      </c>
      <c r="L18" s="31" t="n">
        <v>7614578.61248985</v>
      </c>
      <c r="M18" s="32" t="n">
        <v>76.5418846627863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0.000145238762150779</v>
      </c>
      <c r="C19" s="31" t="n">
        <v>99365.2460857579</v>
      </c>
      <c r="D19" s="31" t="n">
        <v>14.431685342303</v>
      </c>
      <c r="E19" s="31" t="n">
        <v>99358.0302430868</v>
      </c>
      <c r="F19" s="31" t="n">
        <v>6914531.76396149</v>
      </c>
      <c r="G19" s="32" t="n">
        <v>69.5870239982484</v>
      </c>
      <c r="H19" s="30" t="n">
        <v>0.00013027052846411</v>
      </c>
      <c r="I19" s="31" t="n">
        <v>99473.5752551472</v>
      </c>
      <c r="J19" s="31" t="n">
        <v>12.9584752167025</v>
      </c>
      <c r="K19" s="31" t="n">
        <v>99467.0960175389</v>
      </c>
      <c r="L19" s="31" t="n">
        <v>7515100.57112886</v>
      </c>
      <c r="M19" s="32" t="n">
        <v>75.5487128300438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0.000223338916806254</v>
      </c>
      <c r="C20" s="31" t="n">
        <v>99350.8144004156</v>
      </c>
      <c r="D20" s="31" t="n">
        <v>22.188903272008</v>
      </c>
      <c r="E20" s="31" t="n">
        <v>99339.7199487796</v>
      </c>
      <c r="F20" s="31" t="n">
        <v>6815173.73371841</v>
      </c>
      <c r="G20" s="32" t="n">
        <v>68.5970595696486</v>
      </c>
      <c r="H20" s="30" t="n">
        <v>0.000128180478113183</v>
      </c>
      <c r="I20" s="31" t="n">
        <v>99460.6167799305</v>
      </c>
      <c r="J20" s="31" t="n">
        <v>12.7489094122836</v>
      </c>
      <c r="K20" s="31" t="n">
        <v>99454.2423252244</v>
      </c>
      <c r="L20" s="31" t="n">
        <v>7415633.47511133</v>
      </c>
      <c r="M20" s="32" t="n">
        <v>74.5584907392981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0.000120259761083941</v>
      </c>
      <c r="C21" s="31" t="n">
        <v>99328.6254971436</v>
      </c>
      <c r="D21" s="31" t="n">
        <v>11.9452367710828</v>
      </c>
      <c r="E21" s="31" t="n">
        <v>99322.6528787581</v>
      </c>
      <c r="F21" s="31" t="n">
        <v>6715834.01376963</v>
      </c>
      <c r="G21" s="32" t="n">
        <v>67.6122716906292</v>
      </c>
      <c r="H21" s="30" t="n">
        <v>0.000105841386098792</v>
      </c>
      <c r="I21" s="31" t="n">
        <v>99447.8678705182</v>
      </c>
      <c r="J21" s="31" t="n">
        <v>10.5257001799852</v>
      </c>
      <c r="K21" s="31" t="n">
        <v>99442.6050204282</v>
      </c>
      <c r="L21" s="31" t="n">
        <v>7316179.2327861</v>
      </c>
      <c r="M21" s="32" t="n">
        <v>73.5679848090038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0.000181702552920869</v>
      </c>
      <c r="C22" s="31" t="n">
        <v>99316.6802603725</v>
      </c>
      <c r="D22" s="31" t="n">
        <v>18.0460943509353</v>
      </c>
      <c r="E22" s="31" t="n">
        <v>99307.657213197</v>
      </c>
      <c r="F22" s="31" t="n">
        <v>6616511.36089087</v>
      </c>
      <c r="G22" s="32" t="n">
        <v>66.6203435671104</v>
      </c>
      <c r="H22" s="30" t="n">
        <v>8.49437247823317E-005</v>
      </c>
      <c r="I22" s="31" t="n">
        <v>99437.3421703382</v>
      </c>
      <c r="J22" s="31" t="n">
        <v>8.44657822640376</v>
      </c>
      <c r="K22" s="31" t="n">
        <v>99433.118881225</v>
      </c>
      <c r="L22" s="31" t="n">
        <v>7216736.62776567</v>
      </c>
      <c r="M22" s="32" t="n">
        <v>72.5757192444188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0.000287574718074071</v>
      </c>
      <c r="C23" s="31" t="n">
        <v>99298.6341660216</v>
      </c>
      <c r="D23" s="31" t="n">
        <v>28.555776725434</v>
      </c>
      <c r="E23" s="31" t="n">
        <v>99284.3562776589</v>
      </c>
      <c r="F23" s="31" t="n">
        <v>6517203.70367767</v>
      </c>
      <c r="G23" s="32" t="n">
        <v>65.6323599857505</v>
      </c>
      <c r="H23" s="30" t="n">
        <v>8.60659264996988E-005</v>
      </c>
      <c r="I23" s="31" t="n">
        <v>99428.8955921118</v>
      </c>
      <c r="J23" s="31" t="n">
        <v>8.55744001997692</v>
      </c>
      <c r="K23" s="31" t="n">
        <v>99424.6168721018</v>
      </c>
      <c r="L23" s="31" t="n">
        <v>7117303.50888445</v>
      </c>
      <c r="M23" s="32" t="n">
        <v>71.5818421445797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0.000185229015096165</v>
      </c>
      <c r="C24" s="31" t="n">
        <v>99270.0783892961</v>
      </c>
      <c r="D24" s="31" t="n">
        <v>18.3876988485684</v>
      </c>
      <c r="E24" s="31" t="n">
        <v>99260.8845398719</v>
      </c>
      <c r="F24" s="31" t="n">
        <v>6417919.34740001</v>
      </c>
      <c r="G24" s="32" t="n">
        <v>64.6510957937556</v>
      </c>
      <c r="H24" s="30" t="n">
        <v>0.000130089761935736</v>
      </c>
      <c r="I24" s="31" t="n">
        <v>99420.3381520918</v>
      </c>
      <c r="J24" s="31" t="n">
        <v>12.933568121776</v>
      </c>
      <c r="K24" s="31" t="n">
        <v>99413.8713680309</v>
      </c>
      <c r="L24" s="31" t="n">
        <v>7017878.89201235</v>
      </c>
      <c r="M24" s="32" t="n">
        <v>70.5879603957542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0.000165923467800477</v>
      </c>
      <c r="C25" s="31" t="n">
        <v>99251.6906904476</v>
      </c>
      <c r="D25" s="31" t="n">
        <v>16.4681847044194</v>
      </c>
      <c r="E25" s="31" t="n">
        <v>99243.4565980954</v>
      </c>
      <c r="F25" s="31" t="n">
        <v>6318658.46286014</v>
      </c>
      <c r="G25" s="32" t="n">
        <v>63.6629806394651</v>
      </c>
      <c r="H25" s="30" t="n">
        <v>8.7590601528456E-005</v>
      </c>
      <c r="I25" s="31" t="n">
        <v>99407.4045839701</v>
      </c>
      <c r="J25" s="31" t="n">
        <v>8.70715436389253</v>
      </c>
      <c r="K25" s="31" t="n">
        <v>99403.0510067881</v>
      </c>
      <c r="L25" s="31" t="n">
        <v>6918465.02064432</v>
      </c>
      <c r="M25" s="32" t="n">
        <v>69.5970793081138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0.000104741654708661</v>
      </c>
      <c r="C26" s="31" t="n">
        <v>99235.2225057432</v>
      </c>
      <c r="D26" s="31" t="n">
        <v>10.3940614106337</v>
      </c>
      <c r="E26" s="31" t="n">
        <v>99230.0254750378</v>
      </c>
      <c r="F26" s="31" t="n">
        <v>6219415.00626205</v>
      </c>
      <c r="G26" s="32" t="n">
        <v>62.6734625994526</v>
      </c>
      <c r="H26" s="30" t="n">
        <v>0.000109635899178827</v>
      </c>
      <c r="I26" s="31" t="n">
        <v>99398.6974296062</v>
      </c>
      <c r="J26" s="31" t="n">
        <v>10.897665569899</v>
      </c>
      <c r="K26" s="31" t="n">
        <v>99393.2485968212</v>
      </c>
      <c r="L26" s="31" t="n">
        <v>6819061.96963753</v>
      </c>
      <c r="M26" s="32" t="n">
        <v>68.6031320930213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0.000124693461906147</v>
      </c>
      <c r="C27" s="31" t="n">
        <v>99224.8284443325</v>
      </c>
      <c r="D27" s="31" t="n">
        <v>12.3726873657674</v>
      </c>
      <c r="E27" s="31" t="n">
        <v>99218.6421006496</v>
      </c>
      <c r="F27" s="31" t="n">
        <v>6120184.98078701</v>
      </c>
      <c r="G27" s="32" t="n">
        <v>61.6799754329692</v>
      </c>
      <c r="H27" s="30" t="n">
        <v>0.000197439863108362</v>
      </c>
      <c r="I27" s="31" t="n">
        <v>99387.7997640363</v>
      </c>
      <c r="J27" s="31" t="n">
        <v>19.6231135800526</v>
      </c>
      <c r="K27" s="31" t="n">
        <v>99377.9882072463</v>
      </c>
      <c r="L27" s="31" t="n">
        <v>6719668.72104071</v>
      </c>
      <c r="M27" s="32" t="n">
        <v>67.6105994598367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0.000412243635988869</v>
      </c>
      <c r="C28" s="31" t="n">
        <v>99212.4557569667</v>
      </c>
      <c r="D28" s="31" t="n">
        <v>40.8997034966368</v>
      </c>
      <c r="E28" s="31" t="n">
        <v>99192.0059052184</v>
      </c>
      <c r="F28" s="31" t="n">
        <v>6020966.33868636</v>
      </c>
      <c r="G28" s="32" t="n">
        <v>60.6876051272782</v>
      </c>
      <c r="H28" s="30" t="n">
        <v>0.000130222463374932</v>
      </c>
      <c r="I28" s="31" t="n">
        <v>99368.1766504562</v>
      </c>
      <c r="J28" s="31" t="n">
        <v>12.9399687444978</v>
      </c>
      <c r="K28" s="31" t="n">
        <v>99361.706666084</v>
      </c>
      <c r="L28" s="31" t="n">
        <v>6620290.73283346</v>
      </c>
      <c r="M28" s="32" t="n">
        <v>66.6238523840627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0.000592871234501017</v>
      </c>
      <c r="C29" s="31" t="n">
        <v>99171.5560534701</v>
      </c>
      <c r="D29" s="31" t="n">
        <v>58.7959628648076</v>
      </c>
      <c r="E29" s="31" t="n">
        <v>99142.1580720377</v>
      </c>
      <c r="F29" s="31" t="n">
        <v>5921774.33278114</v>
      </c>
      <c r="G29" s="32" t="n">
        <v>59.7124273172472</v>
      </c>
      <c r="H29" s="30" t="n">
        <v>0.000235518300842513</v>
      </c>
      <c r="I29" s="31" t="n">
        <v>99355.2366817117</v>
      </c>
      <c r="J29" s="31" t="n">
        <v>23.3999765230825</v>
      </c>
      <c r="K29" s="31" t="n">
        <v>99343.5366934502</v>
      </c>
      <c r="L29" s="31" t="n">
        <v>6520929.02616738</v>
      </c>
      <c r="M29" s="32" t="n">
        <v>65.632464316475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0.00060248222677431</v>
      </c>
      <c r="C30" s="31" t="n">
        <v>99112.7600906053</v>
      </c>
      <c r="D30" s="31" t="n">
        <v>59.7136764011359</v>
      </c>
      <c r="E30" s="31" t="n">
        <v>99082.9032524047</v>
      </c>
      <c r="F30" s="31" t="n">
        <v>5822632.1747091</v>
      </c>
      <c r="G30" s="32" t="n">
        <v>58.7475534874245</v>
      </c>
      <c r="H30" s="30" t="n">
        <v>0.000272128779711753</v>
      </c>
      <c r="I30" s="31" t="n">
        <v>99331.8367051887</v>
      </c>
      <c r="J30" s="31" t="n">
        <v>27.0310515091101</v>
      </c>
      <c r="K30" s="31" t="n">
        <v>99318.3211794341</v>
      </c>
      <c r="L30" s="31" t="n">
        <v>6421585.48947393</v>
      </c>
      <c r="M30" s="32" t="n">
        <v>64.6478078174758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0.00142309364746808</v>
      </c>
      <c r="C31" s="31" t="n">
        <v>99053.0464142042</v>
      </c>
      <c r="D31" s="31" t="n">
        <v>140.961761114415</v>
      </c>
      <c r="E31" s="31" t="n">
        <v>98982.565533647</v>
      </c>
      <c r="F31" s="31" t="n">
        <v>5723549.2714567</v>
      </c>
      <c r="G31" s="32" t="n">
        <v>57.7826677588782</v>
      </c>
      <c r="H31" s="30" t="n">
        <v>0.000491611872426719</v>
      </c>
      <c r="I31" s="31" t="n">
        <v>99304.8056536795</v>
      </c>
      <c r="J31" s="31" t="n">
        <v>48.8194214483768</v>
      </c>
      <c r="K31" s="31" t="n">
        <v>99280.3959429553</v>
      </c>
      <c r="L31" s="31" t="n">
        <v>6322267.16829449</v>
      </c>
      <c r="M31" s="32" t="n">
        <v>63.6652690338379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0.00115533245687423</v>
      </c>
      <c r="C32" s="31" t="n">
        <v>98912.0846530897</v>
      </c>
      <c r="D32" s="31" t="n">
        <v>114.276341776806</v>
      </c>
      <c r="E32" s="31" t="n">
        <v>98854.9464822013</v>
      </c>
      <c r="F32" s="31" t="n">
        <v>5624566.70592305</v>
      </c>
      <c r="G32" s="32" t="n">
        <v>56.8643025334049</v>
      </c>
      <c r="H32" s="30" t="n">
        <v>0.000375007812662764</v>
      </c>
      <c r="I32" s="31" t="n">
        <v>99255.9862322312</v>
      </c>
      <c r="J32" s="31" t="n">
        <v>37.2217702906344</v>
      </c>
      <c r="K32" s="31" t="n">
        <v>99237.3753470858</v>
      </c>
      <c r="L32" s="31" t="n">
        <v>6222986.77235154</v>
      </c>
      <c r="M32" s="32" t="n">
        <v>62.6963371034518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0.000929723252378542</v>
      </c>
      <c r="C33" s="31" t="n">
        <v>98797.8083113129</v>
      </c>
      <c r="D33" s="31" t="n">
        <v>91.8546196710656</v>
      </c>
      <c r="E33" s="31" t="n">
        <v>98751.8810014774</v>
      </c>
      <c r="F33" s="31" t="n">
        <v>5525711.75944085</v>
      </c>
      <c r="G33" s="32" t="n">
        <v>55.9294973632337</v>
      </c>
      <c r="H33" s="30" t="n">
        <v>0.000302741977337601</v>
      </c>
      <c r="I33" s="31" t="n">
        <v>99218.7644619405</v>
      </c>
      <c r="J33" s="31" t="n">
        <v>30.0376849422015</v>
      </c>
      <c r="K33" s="31" t="n">
        <v>99203.7456194694</v>
      </c>
      <c r="L33" s="31" t="n">
        <v>6123749.39700445</v>
      </c>
      <c r="M33" s="32" t="n">
        <v>61.7196699657903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0.00113324139110726</v>
      </c>
      <c r="C34" s="31" t="n">
        <v>98705.9536916419</v>
      </c>
      <c r="D34" s="31" t="n">
        <v>111.857672272085</v>
      </c>
      <c r="E34" s="31" t="n">
        <v>98650.0248555058</v>
      </c>
      <c r="F34" s="31" t="n">
        <v>5426959.87843937</v>
      </c>
      <c r="G34" s="32" t="n">
        <v>54.9810794128309</v>
      </c>
      <c r="H34" s="30" t="n">
        <v>0.00030994708760433</v>
      </c>
      <c r="I34" s="31" t="n">
        <v>99188.7267769983</v>
      </c>
      <c r="J34" s="31" t="n">
        <v>30.7432569877123</v>
      </c>
      <c r="K34" s="31" t="n">
        <v>99173.3551485045</v>
      </c>
      <c r="L34" s="31" t="n">
        <v>6024545.65138498</v>
      </c>
      <c r="M34" s="32" t="n">
        <v>60.7382093423752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0.00116014265457827</v>
      </c>
      <c r="C35" s="31" t="n">
        <v>98594.0960193698</v>
      </c>
      <c r="D35" s="31" t="n">
        <v>114.383216281656</v>
      </c>
      <c r="E35" s="31" t="n">
        <v>98536.904411229</v>
      </c>
      <c r="F35" s="31" t="n">
        <v>5328309.85358387</v>
      </c>
      <c r="G35" s="32" t="n">
        <v>54.0428896729989</v>
      </c>
      <c r="H35" s="30" t="n">
        <v>0.000484304143001805</v>
      </c>
      <c r="I35" s="31" t="n">
        <v>99157.9835200106</v>
      </c>
      <c r="J35" s="31" t="n">
        <v>48.0226222304459</v>
      </c>
      <c r="K35" s="31" t="n">
        <v>99133.9722088954</v>
      </c>
      <c r="L35" s="31" t="n">
        <v>5925372.29623648</v>
      </c>
      <c r="M35" s="32" t="n">
        <v>59.7568857886335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0.00112310740509213</v>
      </c>
      <c r="C36" s="31" t="n">
        <v>98479.7128030881</v>
      </c>
      <c r="D36" s="31" t="n">
        <v>110.603294700494</v>
      </c>
      <c r="E36" s="31" t="n">
        <v>98424.4111557379</v>
      </c>
      <c r="F36" s="31" t="n">
        <v>5229772.94917264</v>
      </c>
      <c r="G36" s="32" t="n">
        <v>53.1050792118947</v>
      </c>
      <c r="H36" s="30" t="n">
        <v>0.00034505812072721</v>
      </c>
      <c r="I36" s="31" t="n">
        <v>99109.9608977802</v>
      </c>
      <c r="J36" s="31" t="n">
        <v>34.1986968527353</v>
      </c>
      <c r="K36" s="31" t="n">
        <v>99092.8615493538</v>
      </c>
      <c r="L36" s="31" t="n">
        <v>5826238.32402758</v>
      </c>
      <c r="M36" s="32" t="n">
        <v>58.7855980493892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0.000938507365242584</v>
      </c>
      <c r="C37" s="31" t="n">
        <v>98369.1095083876</v>
      </c>
      <c r="D37" s="31" t="n">
        <v>92.3201337859761</v>
      </c>
      <c r="E37" s="31" t="n">
        <v>98322.9494414946</v>
      </c>
      <c r="F37" s="31" t="n">
        <v>5131348.5380169</v>
      </c>
      <c r="G37" s="32" t="n">
        <v>52.1642267949916</v>
      </c>
      <c r="H37" s="30" t="n">
        <v>0.000267916945746819</v>
      </c>
      <c r="I37" s="31" t="n">
        <v>99075.7622009274</v>
      </c>
      <c r="J37" s="31" t="n">
        <v>26.5440756064106</v>
      </c>
      <c r="K37" s="31" t="n">
        <v>99062.4901631242</v>
      </c>
      <c r="L37" s="31" t="n">
        <v>5727145.46247823</v>
      </c>
      <c r="M37" s="32" t="n">
        <v>57.8057169104939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0.00121563860240775</v>
      </c>
      <c r="C38" s="31" t="n">
        <v>98276.7893746017</v>
      </c>
      <c r="D38" s="31" t="n">
        <v>119.469058884461</v>
      </c>
      <c r="E38" s="31" t="n">
        <v>98217.0548451594</v>
      </c>
      <c r="F38" s="31" t="n">
        <v>5033025.5885754</v>
      </c>
      <c r="G38" s="32" t="n">
        <v>51.212759600754</v>
      </c>
      <c r="H38" s="30" t="n">
        <v>0.000194707840884752</v>
      </c>
      <c r="I38" s="31" t="n">
        <v>99049.218125321</v>
      </c>
      <c r="J38" s="31" t="n">
        <v>19.2856594025041</v>
      </c>
      <c r="K38" s="31" t="n">
        <v>99039.5752956198</v>
      </c>
      <c r="L38" s="31" t="n">
        <v>5628082.9723151</v>
      </c>
      <c r="M38" s="32" t="n">
        <v>56.8210741976199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0.00122333511736371</v>
      </c>
      <c r="C39" s="31" t="n">
        <v>98157.3203157172</v>
      </c>
      <c r="D39" s="31" t="n">
        <v>120.079296968535</v>
      </c>
      <c r="E39" s="31" t="n">
        <v>98097.2806672329</v>
      </c>
      <c r="F39" s="31" t="n">
        <v>4934808.53373025</v>
      </c>
      <c r="G39" s="32" t="n">
        <v>50.2744830223332</v>
      </c>
      <c r="H39" s="30" t="n">
        <v>0.000432278011145255</v>
      </c>
      <c r="I39" s="31" t="n">
        <v>99029.9324659185</v>
      </c>
      <c r="J39" s="31" t="n">
        <v>42.8084622502161</v>
      </c>
      <c r="K39" s="31" t="n">
        <v>99008.5282347934</v>
      </c>
      <c r="L39" s="31" t="n">
        <v>5529043.39701948</v>
      </c>
      <c r="M39" s="32" t="n">
        <v>55.8320424879854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0.00109271704092225</v>
      </c>
      <c r="C40" s="31" t="n">
        <v>98037.2410187486</v>
      </c>
      <c r="D40" s="31" t="n">
        <v>107.126963906189</v>
      </c>
      <c r="E40" s="31" t="n">
        <v>97983.6775367955</v>
      </c>
      <c r="F40" s="31" t="n">
        <v>4836711.25306301</v>
      </c>
      <c r="G40" s="32" t="n">
        <v>49.3354484765441</v>
      </c>
      <c r="H40" s="30" t="n">
        <v>0.000197491853461045</v>
      </c>
      <c r="I40" s="31" t="n">
        <v>98987.1240036683</v>
      </c>
      <c r="J40" s="31" t="n">
        <v>19.5491505882627</v>
      </c>
      <c r="K40" s="31" t="n">
        <v>98977.3494283742</v>
      </c>
      <c r="L40" s="31" t="n">
        <v>5430034.86878469</v>
      </c>
      <c r="M40" s="32" t="n">
        <v>54.8559716573184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0.000959808038392322</v>
      </c>
      <c r="C41" s="31" t="n">
        <v>97930.1140548424</v>
      </c>
      <c r="D41" s="31" t="n">
        <v>93.9941106705146</v>
      </c>
      <c r="E41" s="31" t="n">
        <v>97883.1169995072</v>
      </c>
      <c r="F41" s="31" t="n">
        <v>4738727.57552622</v>
      </c>
      <c r="G41" s="32" t="n">
        <v>48.3888701780992</v>
      </c>
      <c r="H41" s="30" t="n">
        <v>0.000356575853022829</v>
      </c>
      <c r="I41" s="31" t="n">
        <v>98967.57485308</v>
      </c>
      <c r="J41" s="31" t="n">
        <v>35.2894474248377</v>
      </c>
      <c r="K41" s="31" t="n">
        <v>98949.9301293676</v>
      </c>
      <c r="L41" s="31" t="n">
        <v>5331057.51935632</v>
      </c>
      <c r="M41" s="32" t="n">
        <v>53.8667086393742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0.000917295942603483</v>
      </c>
      <c r="C42" s="31" t="n">
        <v>97836.1199441719</v>
      </c>
      <c r="D42" s="31" t="n">
        <v>89.7446758648566</v>
      </c>
      <c r="E42" s="31" t="n">
        <v>97791.2476062395</v>
      </c>
      <c r="F42" s="31" t="n">
        <v>4640844.45852671</v>
      </c>
      <c r="G42" s="32" t="n">
        <v>47.4348784597642</v>
      </c>
      <c r="H42" s="30" t="n">
        <v>0.000426285414480588</v>
      </c>
      <c r="I42" s="31" t="n">
        <v>98932.2854056552</v>
      </c>
      <c r="J42" s="31" t="n">
        <v>42.1733902896615</v>
      </c>
      <c r="K42" s="31" t="n">
        <v>98911.1987105104</v>
      </c>
      <c r="L42" s="31" t="n">
        <v>5232107.58922695</v>
      </c>
      <c r="M42" s="32" t="n">
        <v>52.8857447068323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0.000819830619900228</v>
      </c>
      <c r="C43" s="31" t="n">
        <v>97746.3752683071</v>
      </c>
      <c r="D43" s="31" t="n">
        <v>80.1354714292165</v>
      </c>
      <c r="E43" s="31" t="n">
        <v>97706.3075325925</v>
      </c>
      <c r="F43" s="31" t="n">
        <v>4543053.21092047</v>
      </c>
      <c r="G43" s="32" t="n">
        <v>46.477971162103</v>
      </c>
      <c r="H43" s="30" t="n">
        <v>0.000295597924591414</v>
      </c>
      <c r="I43" s="31" t="n">
        <v>98890.1120153655</v>
      </c>
      <c r="J43" s="31" t="n">
        <v>29.2317118743545</v>
      </c>
      <c r="K43" s="31" t="n">
        <v>98875.4961594284</v>
      </c>
      <c r="L43" s="31" t="n">
        <v>5133196.39051644</v>
      </c>
      <c r="M43" s="32" t="n">
        <v>51.9080855092857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0.000832475299581572</v>
      </c>
      <c r="C44" s="31" t="n">
        <v>97666.2397968779</v>
      </c>
      <c r="D44" s="31" t="n">
        <v>81.3047322339115</v>
      </c>
      <c r="E44" s="31" t="n">
        <v>97625.5874307609</v>
      </c>
      <c r="F44" s="31" t="n">
        <v>4445346.90338788</v>
      </c>
      <c r="G44" s="32" t="n">
        <v>45.5156962388756</v>
      </c>
      <c r="H44" s="30" t="n">
        <v>0.000356268091739034</v>
      </c>
      <c r="I44" s="31" t="n">
        <v>98860.8803034912</v>
      </c>
      <c r="J44" s="31" t="n">
        <v>35.2209771733658</v>
      </c>
      <c r="K44" s="31" t="n">
        <v>98843.2698149045</v>
      </c>
      <c r="L44" s="31" t="n">
        <v>5034320.89435701</v>
      </c>
      <c r="M44" s="32" t="n">
        <v>50.9232861259402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0.00116661212992076</v>
      </c>
      <c r="C45" s="31" t="n">
        <v>97584.935064644</v>
      </c>
      <c r="D45" s="31" t="n">
        <v>113.843768943943</v>
      </c>
      <c r="E45" s="31" t="n">
        <v>97528.013180172</v>
      </c>
      <c r="F45" s="31" t="n">
        <v>4347721.31595712</v>
      </c>
      <c r="G45" s="32" t="n">
        <v>44.5532019166383</v>
      </c>
      <c r="H45" s="30" t="n">
        <v>0.000381382658823875</v>
      </c>
      <c r="I45" s="31" t="n">
        <v>98825.6593263178</v>
      </c>
      <c r="J45" s="31" t="n">
        <v>37.6903927138935</v>
      </c>
      <c r="K45" s="31" t="n">
        <v>98806.8141299609</v>
      </c>
      <c r="L45" s="31" t="n">
        <v>4935477.6245421</v>
      </c>
      <c r="M45" s="32" t="n">
        <v>49.9412567362225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0.000988896109400164</v>
      </c>
      <c r="C46" s="31" t="n">
        <v>97471.0912957</v>
      </c>
      <c r="D46" s="31" t="n">
        <v>96.3887829613059</v>
      </c>
      <c r="E46" s="31" t="n">
        <v>97422.8969042194</v>
      </c>
      <c r="F46" s="31" t="n">
        <v>4250193.30277694</v>
      </c>
      <c r="G46" s="32" t="n">
        <v>43.6046549420797</v>
      </c>
      <c r="H46" s="30" t="n">
        <v>0.000437866713372449</v>
      </c>
      <c r="I46" s="31" t="n">
        <v>98787.9689336039</v>
      </c>
      <c r="J46" s="31" t="n">
        <v>43.2559632776968</v>
      </c>
      <c r="K46" s="31" t="n">
        <v>98766.3409519651</v>
      </c>
      <c r="L46" s="31" t="n">
        <v>4836670.81041214</v>
      </c>
      <c r="M46" s="32" t="n">
        <v>48.9601199682818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0.00113316032819681</v>
      </c>
      <c r="C47" s="31" t="n">
        <v>97374.7025127387</v>
      </c>
      <c r="D47" s="31" t="n">
        <v>110.341149857401</v>
      </c>
      <c r="E47" s="31" t="n">
        <v>97319.53193781</v>
      </c>
      <c r="F47" s="31" t="n">
        <v>4152770.40587273</v>
      </c>
      <c r="G47" s="32" t="n">
        <v>42.6473231620857</v>
      </c>
      <c r="H47" s="30" t="n">
        <v>0.000506398709406718</v>
      </c>
      <c r="I47" s="31" t="n">
        <v>98744.7129703262</v>
      </c>
      <c r="J47" s="31" t="n">
        <v>50.00419520891</v>
      </c>
      <c r="K47" s="31" t="n">
        <v>98719.7108727218</v>
      </c>
      <c r="L47" s="31" t="n">
        <v>4737904.46946018</v>
      </c>
      <c r="M47" s="32" t="n">
        <v>47.981348336938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0.00102252314494956</v>
      </c>
      <c r="C48" s="31" t="n">
        <v>97264.3613628813</v>
      </c>
      <c r="D48" s="31" t="n">
        <v>99.4550606722843</v>
      </c>
      <c r="E48" s="31" t="n">
        <v>97214.6338325452</v>
      </c>
      <c r="F48" s="31" t="n">
        <v>4055450.87393492</v>
      </c>
      <c r="G48" s="32" t="n">
        <v>41.6951370173966</v>
      </c>
      <c r="H48" s="30" t="n">
        <v>0.000471809389006841</v>
      </c>
      <c r="I48" s="31" t="n">
        <v>98694.7087751173</v>
      </c>
      <c r="J48" s="31" t="n">
        <v>46.5650902453962</v>
      </c>
      <c r="K48" s="31" t="n">
        <v>98671.4262299946</v>
      </c>
      <c r="L48" s="31" t="n">
        <v>4639184.75858746</v>
      </c>
      <c r="M48" s="32" t="n">
        <v>47.0054050127262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0.0012263598470495</v>
      </c>
      <c r="C49" s="31" t="n">
        <v>97164.906302209</v>
      </c>
      <c r="D49" s="31" t="n">
        <v>119.159139631356</v>
      </c>
      <c r="E49" s="31" t="n">
        <v>97105.3267323933</v>
      </c>
      <c r="F49" s="31" t="n">
        <v>3958236.24010237</v>
      </c>
      <c r="G49" s="32" t="n">
        <v>40.7373031142663</v>
      </c>
      <c r="H49" s="30" t="n">
        <v>0.00063900031950016</v>
      </c>
      <c r="I49" s="31" t="n">
        <v>98648.1436848719</v>
      </c>
      <c r="J49" s="31" t="n">
        <v>63.0361953327308</v>
      </c>
      <c r="K49" s="31" t="n">
        <v>98616.6255872056</v>
      </c>
      <c r="L49" s="31" t="n">
        <v>4540513.33235746</v>
      </c>
      <c r="M49" s="32" t="n">
        <v>46.0273570566312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0.0013646174197591</v>
      </c>
      <c r="C50" s="31" t="n">
        <v>97045.7471625777</v>
      </c>
      <c r="D50" s="31" t="n">
        <v>132.430317091591</v>
      </c>
      <c r="E50" s="31" t="n">
        <v>96979.5320040319</v>
      </c>
      <c r="F50" s="31" t="n">
        <v>3861130.91336998</v>
      </c>
      <c r="G50" s="32" t="n">
        <v>39.7867091166968</v>
      </c>
      <c r="H50" s="30" t="n">
        <v>0.000778658976207643</v>
      </c>
      <c r="I50" s="31" t="n">
        <v>98585.1074895392</v>
      </c>
      <c r="J50" s="31" t="n">
        <v>76.764178867125</v>
      </c>
      <c r="K50" s="31" t="n">
        <v>98546.7254001056</v>
      </c>
      <c r="L50" s="31" t="n">
        <v>4441896.70677026</v>
      </c>
      <c r="M50" s="32" t="n">
        <v>45.0564676540174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0.00138818063346365</v>
      </c>
      <c r="C51" s="31" t="n">
        <v>96913.3168454861</v>
      </c>
      <c r="D51" s="31" t="n">
        <v>134.53318956963</v>
      </c>
      <c r="E51" s="31" t="n">
        <v>96846.0502507012</v>
      </c>
      <c r="F51" s="31" t="n">
        <v>3764151.38136594</v>
      </c>
      <c r="G51" s="32" t="n">
        <v>38.8403937032444</v>
      </c>
      <c r="H51" s="30" t="n">
        <v>0.000826787928896238</v>
      </c>
      <c r="I51" s="31" t="n">
        <v>98508.3433106721</v>
      </c>
      <c r="J51" s="31" t="n">
        <v>81.4455091448301</v>
      </c>
      <c r="K51" s="31" t="n">
        <v>98467.6205560996</v>
      </c>
      <c r="L51" s="31" t="n">
        <v>4343349.98137015</v>
      </c>
      <c r="M51" s="32" t="n">
        <v>44.0911889835793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0.00178386044947435</v>
      </c>
      <c r="C52" s="31" t="n">
        <v>96778.7836559164</v>
      </c>
      <c r="D52" s="31" t="n">
        <v>172.639844512024</v>
      </c>
      <c r="E52" s="31" t="n">
        <v>96692.4637336604</v>
      </c>
      <c r="F52" s="31" t="n">
        <v>3667305.33111524</v>
      </c>
      <c r="G52" s="32" t="n">
        <v>37.8936910816511</v>
      </c>
      <c r="H52" s="30" t="n">
        <v>0.00072936135296531</v>
      </c>
      <c r="I52" s="31" t="n">
        <v>98426.8978015272</v>
      </c>
      <c r="J52" s="31" t="n">
        <v>71.7887753487002</v>
      </c>
      <c r="K52" s="31" t="n">
        <v>98391.0034138529</v>
      </c>
      <c r="L52" s="31" t="n">
        <v>4244882.36081405</v>
      </c>
      <c r="M52" s="32" t="n">
        <v>43.1272594750841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0.00194508183020043</v>
      </c>
      <c r="C53" s="31" t="n">
        <v>96606.1438114044</v>
      </c>
      <c r="D53" s="31" t="n">
        <v>187.906855013293</v>
      </c>
      <c r="E53" s="31" t="n">
        <v>96512.1903838978</v>
      </c>
      <c r="F53" s="31" t="n">
        <v>3570612.86738158</v>
      </c>
      <c r="G53" s="32" t="n">
        <v>36.9605154135142</v>
      </c>
      <c r="H53" s="30" t="n">
        <v>0.000957020371982836</v>
      </c>
      <c r="I53" s="31" t="n">
        <v>98355.1090261785</v>
      </c>
      <c r="J53" s="31" t="n">
        <v>94.1278430266458</v>
      </c>
      <c r="K53" s="31" t="n">
        <v>98308.0451046652</v>
      </c>
      <c r="L53" s="31" t="n">
        <v>4146491.3574002</v>
      </c>
      <c r="M53" s="32" t="n">
        <v>42.1583728436166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0.00229642944814425</v>
      </c>
      <c r="C54" s="31" t="n">
        <v>96418.2369563911</v>
      </c>
      <c r="D54" s="31" t="n">
        <v>221.417678684807</v>
      </c>
      <c r="E54" s="31" t="n">
        <v>96307.5281170487</v>
      </c>
      <c r="F54" s="31" t="n">
        <v>3474100.67699769</v>
      </c>
      <c r="G54" s="32" t="n">
        <v>36.0315723110451</v>
      </c>
      <c r="H54" s="30" t="n">
        <v>0.00126391522045598</v>
      </c>
      <c r="I54" s="31" t="n">
        <v>98260.9811831519</v>
      </c>
      <c r="J54" s="31" t="n">
        <v>124.193549694324</v>
      </c>
      <c r="K54" s="31" t="n">
        <v>98198.8844083047</v>
      </c>
      <c r="L54" s="31" t="n">
        <v>4048183.31229553</v>
      </c>
      <c r="M54" s="32" t="n">
        <v>41.1982789460446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0.00284211557936689</v>
      </c>
      <c r="C55" s="31" t="n">
        <v>96196.8192777063</v>
      </c>
      <c r="D55" s="31" t="n">
        <v>273.402478754711</v>
      </c>
      <c r="E55" s="31" t="n">
        <v>96060.118038329</v>
      </c>
      <c r="F55" s="31" t="n">
        <v>3377793.14888064</v>
      </c>
      <c r="G55" s="32" t="n">
        <v>35.1133558702127</v>
      </c>
      <c r="H55" s="30" t="n">
        <v>0.00123436196830692</v>
      </c>
      <c r="I55" s="31" t="n">
        <v>98136.7876334576</v>
      </c>
      <c r="J55" s="31" t="n">
        <v>121.136318346553</v>
      </c>
      <c r="K55" s="31" t="n">
        <v>98076.2194742843</v>
      </c>
      <c r="L55" s="31" t="n">
        <v>3949984.42788723</v>
      </c>
      <c r="M55" s="32" t="n">
        <v>40.2497832172832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0.00225133203812256</v>
      </c>
      <c r="C56" s="31" t="n">
        <v>95923.4167989516</v>
      </c>
      <c r="D56" s="31" t="n">
        <v>215.955461445663</v>
      </c>
      <c r="E56" s="31" t="n">
        <v>95815.4390682288</v>
      </c>
      <c r="F56" s="31" t="n">
        <v>3281733.03084231</v>
      </c>
      <c r="G56" s="32" t="n">
        <v>34.2120114186568</v>
      </c>
      <c r="H56" s="30" t="n">
        <v>0.001533212585822</v>
      </c>
      <c r="I56" s="31" t="n">
        <v>98015.651315111</v>
      </c>
      <c r="J56" s="31" t="n">
        <v>150.278830203868</v>
      </c>
      <c r="K56" s="31" t="n">
        <v>97940.5119000091</v>
      </c>
      <c r="L56" s="31" t="n">
        <v>3851908.20841294</v>
      </c>
      <c r="M56" s="32" t="n">
        <v>39.2989094775224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0.00253418971468519</v>
      </c>
      <c r="C57" s="31" t="n">
        <v>95707.4613375059</v>
      </c>
      <c r="D57" s="31" t="n">
        <v>242.540864140138</v>
      </c>
      <c r="E57" s="31" t="n">
        <v>95586.1909054359</v>
      </c>
      <c r="F57" s="31" t="n">
        <v>3185917.59177408</v>
      </c>
      <c r="G57" s="32" t="n">
        <v>33.2880796047777</v>
      </c>
      <c r="H57" s="30" t="n">
        <v>0.00151929239393331</v>
      </c>
      <c r="I57" s="31" t="n">
        <v>97865.3724849071</v>
      </c>
      <c r="J57" s="31" t="n">
        <v>148.686116045769</v>
      </c>
      <c r="K57" s="31" t="n">
        <v>97791.0294268843</v>
      </c>
      <c r="L57" s="31" t="n">
        <v>3753967.69651293</v>
      </c>
      <c r="M57" s="32" t="n">
        <v>38.3584878000835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0.00276153496863156</v>
      </c>
      <c r="C58" s="31" t="n">
        <v>95464.9204733658</v>
      </c>
      <c r="D58" s="31" t="n">
        <v>263.62971616483</v>
      </c>
      <c r="E58" s="31" t="n">
        <v>95333.1056152834</v>
      </c>
      <c r="F58" s="31" t="n">
        <v>3090331.40086864</v>
      </c>
      <c r="G58" s="32" t="n">
        <v>32.3713819227538</v>
      </c>
      <c r="H58" s="30" t="n">
        <v>0.00160770218702935</v>
      </c>
      <c r="I58" s="31" t="n">
        <v>97716.6863688614</v>
      </c>
      <c r="J58" s="31" t="n">
        <v>157.09933038448</v>
      </c>
      <c r="K58" s="31" t="n">
        <v>97638.1367036691</v>
      </c>
      <c r="L58" s="31" t="n">
        <v>3656176.66708605</v>
      </c>
      <c r="M58" s="32" t="n">
        <v>37.416093432443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0.00347182039115843</v>
      </c>
      <c r="C59" s="31" t="n">
        <v>95201.290757201</v>
      </c>
      <c r="D59" s="31" t="n">
        <v>330.521782515453</v>
      </c>
      <c r="E59" s="31" t="n">
        <v>95036.0298659432</v>
      </c>
      <c r="F59" s="31" t="n">
        <v>2994998.29525336</v>
      </c>
      <c r="G59" s="32" t="n">
        <v>31.4596395850528</v>
      </c>
      <c r="H59" s="30" t="n">
        <v>0.00191409539851466</v>
      </c>
      <c r="I59" s="31" t="n">
        <v>97559.5870384769</v>
      </c>
      <c r="J59" s="31" t="n">
        <v>186.738356631339</v>
      </c>
      <c r="K59" s="31" t="n">
        <v>97466.2178601612</v>
      </c>
      <c r="L59" s="31" t="n">
        <v>3558538.53038238</v>
      </c>
      <c r="M59" s="32" t="n">
        <v>36.4755390875006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0.0033510028512919</v>
      </c>
      <c r="C60" s="31" t="n">
        <v>94870.7689746855</v>
      </c>
      <c r="D60" s="31" t="n">
        <v>317.912217338426</v>
      </c>
      <c r="E60" s="31" t="n">
        <v>94711.8128660163</v>
      </c>
      <c r="F60" s="31" t="n">
        <v>2899962.26538742</v>
      </c>
      <c r="G60" s="32" t="n">
        <v>30.5675003663269</v>
      </c>
      <c r="H60" s="30" t="n">
        <v>0.00193501099438065</v>
      </c>
      <c r="I60" s="31" t="n">
        <v>97372.8486818456</v>
      </c>
      <c r="J60" s="31" t="n">
        <v>188.417532753535</v>
      </c>
      <c r="K60" s="31" t="n">
        <v>97278.6399154688</v>
      </c>
      <c r="L60" s="31" t="n">
        <v>3461072.31252222</v>
      </c>
      <c r="M60" s="32" t="n">
        <v>35.5445317598838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0.00371102173455162</v>
      </c>
      <c r="C61" s="31" t="n">
        <v>94552.8567573471</v>
      </c>
      <c r="D61" s="31" t="n">
        <v>350.887706490461</v>
      </c>
      <c r="E61" s="31" t="n">
        <v>94377.4129041019</v>
      </c>
      <c r="F61" s="31" t="n">
        <v>2805250.4525214</v>
      </c>
      <c r="G61" s="32" t="n">
        <v>29.668595415584</v>
      </c>
      <c r="H61" s="30" t="n">
        <v>0.00226169627220415</v>
      </c>
      <c r="I61" s="31" t="n">
        <v>97184.431149092</v>
      </c>
      <c r="J61" s="31" t="n">
        <v>219.801665646183</v>
      </c>
      <c r="K61" s="31" t="n">
        <v>97074.5303162689</v>
      </c>
      <c r="L61" s="31" t="n">
        <v>3363793.67260675</v>
      </c>
      <c r="M61" s="32" t="n">
        <v>34.612474784632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0.00449664767858043</v>
      </c>
      <c r="C62" s="31" t="n">
        <v>94201.9690508566</v>
      </c>
      <c r="D62" s="31" t="n">
        <v>423.59306545024</v>
      </c>
      <c r="E62" s="31" t="n">
        <v>93990.1725181315</v>
      </c>
      <c r="F62" s="31" t="n">
        <v>2710873.0396173</v>
      </c>
      <c r="G62" s="32" t="n">
        <v>28.7772439040397</v>
      </c>
      <c r="H62" s="30" t="n">
        <v>0.00253470126735063</v>
      </c>
      <c r="I62" s="31" t="n">
        <v>96964.6294834458</v>
      </c>
      <c r="J62" s="31" t="n">
        <v>245.776369239875</v>
      </c>
      <c r="K62" s="31" t="n">
        <v>96841.7412988259</v>
      </c>
      <c r="L62" s="31" t="n">
        <v>3266719.14229048</v>
      </c>
      <c r="M62" s="32" t="n">
        <v>33.6898017317561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0.00508464555290593</v>
      </c>
      <c r="C63" s="31" t="n">
        <v>93778.3759854064</v>
      </c>
      <c r="D63" s="31" t="n">
        <v>476.829802412937</v>
      </c>
      <c r="E63" s="31" t="n">
        <v>93539.9610841999</v>
      </c>
      <c r="F63" s="31" t="n">
        <v>2616882.86709917</v>
      </c>
      <c r="G63" s="32" t="n">
        <v>27.9049710511771</v>
      </c>
      <c r="H63" s="30" t="n">
        <v>0.00279384566953921</v>
      </c>
      <c r="I63" s="31" t="n">
        <v>96718.853114206</v>
      </c>
      <c r="J63" s="31" t="n">
        <v>270.217548935923</v>
      </c>
      <c r="K63" s="31" t="n">
        <v>96583.744339738</v>
      </c>
      <c r="L63" s="31" t="n">
        <v>3169877.40099165</v>
      </c>
      <c r="M63" s="32" t="n">
        <v>32.774141740997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0.00602072518863009</v>
      </c>
      <c r="C64" s="31" t="n">
        <v>93301.5461829934</v>
      </c>
      <c r="D64" s="31" t="n">
        <v>561.742969242082</v>
      </c>
      <c r="E64" s="31" t="n">
        <v>93020.6746983724</v>
      </c>
      <c r="F64" s="31" t="n">
        <v>2523342.90601497</v>
      </c>
      <c r="G64" s="32" t="n">
        <v>27.0450277540514</v>
      </c>
      <c r="H64" s="30" t="n">
        <v>0.00281041190696963</v>
      </c>
      <c r="I64" s="31" t="n">
        <v>96448.63556527</v>
      </c>
      <c r="J64" s="31" t="n">
        <v>271.06039380361</v>
      </c>
      <c r="K64" s="31" t="n">
        <v>96313.1053683682</v>
      </c>
      <c r="L64" s="31" t="n">
        <v>3073293.65665192</v>
      </c>
      <c r="M64" s="32" t="n">
        <v>31.8645633361201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0.00673451344080965</v>
      </c>
      <c r="C65" s="31" t="n">
        <v>92739.8032137514</v>
      </c>
      <c r="D65" s="31" t="n">
        <v>624.55745124105</v>
      </c>
      <c r="E65" s="31" t="n">
        <v>92427.5244881308</v>
      </c>
      <c r="F65" s="31" t="n">
        <v>2430322.23131659</v>
      </c>
      <c r="G65" s="32" t="n">
        <v>26.2058161339319</v>
      </c>
      <c r="H65" s="30" t="n">
        <v>0.00322253164321173</v>
      </c>
      <c r="I65" s="31" t="n">
        <v>96177.5751714664</v>
      </c>
      <c r="J65" s="31" t="n">
        <v>309.935279357425</v>
      </c>
      <c r="K65" s="31" t="n">
        <v>96022.6075317877</v>
      </c>
      <c r="L65" s="31" t="n">
        <v>2976980.55128355</v>
      </c>
      <c r="M65" s="32" t="n">
        <v>30.9529591069036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0.00694289368440285</v>
      </c>
      <c r="C66" s="31" t="n">
        <v>92115.2457625103</v>
      </c>
      <c r="D66" s="31" t="n">
        <v>639.546358041749</v>
      </c>
      <c r="E66" s="31" t="n">
        <v>91795.4725834894</v>
      </c>
      <c r="F66" s="31" t="n">
        <v>2337894.70682846</v>
      </c>
      <c r="G66" s="32" t="n">
        <v>25.3801060560157</v>
      </c>
      <c r="H66" s="30" t="n">
        <v>0.00389179597310023</v>
      </c>
      <c r="I66" s="31" t="n">
        <v>95867.639892109</v>
      </c>
      <c r="J66" s="31" t="n">
        <v>373.097294882733</v>
      </c>
      <c r="K66" s="31" t="n">
        <v>95681.0912446677</v>
      </c>
      <c r="L66" s="31" t="n">
        <v>2880957.94375176</v>
      </c>
      <c r="M66" s="32" t="n">
        <v>30.0514119988146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0.00728866563246411</v>
      </c>
      <c r="C67" s="31" t="n">
        <v>91475.6994044685</v>
      </c>
      <c r="D67" s="31" t="n">
        <v>666.735786454968</v>
      </c>
      <c r="E67" s="31" t="n">
        <v>91142.3315112411</v>
      </c>
      <c r="F67" s="31" t="n">
        <v>2246099.23424497</v>
      </c>
      <c r="G67" s="32" t="n">
        <v>24.5540536871288</v>
      </c>
      <c r="H67" s="30" t="n">
        <v>0.00342102727185121</v>
      </c>
      <c r="I67" s="31" t="n">
        <v>95494.5425972263</v>
      </c>
      <c r="J67" s="31" t="n">
        <v>326.689434538068</v>
      </c>
      <c r="K67" s="31" t="n">
        <v>95331.1978799573</v>
      </c>
      <c r="L67" s="31" t="n">
        <v>2785276.85250709</v>
      </c>
      <c r="M67" s="32" t="n">
        <v>29.1668694016866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0.00761607303741967</v>
      </c>
      <c r="C68" s="31" t="n">
        <v>90808.9636180136</v>
      </c>
      <c r="D68" s="31" t="n">
        <v>691.607699367177</v>
      </c>
      <c r="E68" s="31" t="n">
        <v>90463.15976833</v>
      </c>
      <c r="F68" s="31" t="n">
        <v>2154956.90273373</v>
      </c>
      <c r="G68" s="32" t="n">
        <v>23.7306628869648</v>
      </c>
      <c r="H68" s="30" t="n">
        <v>0.00384557816080043</v>
      </c>
      <c r="I68" s="31" t="n">
        <v>95167.8531626882</v>
      </c>
      <c r="J68" s="31" t="n">
        <v>365.975417732696</v>
      </c>
      <c r="K68" s="31" t="n">
        <v>94984.8654538219</v>
      </c>
      <c r="L68" s="31" t="n">
        <v>2689945.65462714</v>
      </c>
      <c r="M68" s="32" t="n">
        <v>28.2652761960355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0.00840876914496547</v>
      </c>
      <c r="C69" s="31" t="n">
        <v>90117.3559186464</v>
      </c>
      <c r="D69" s="31" t="n">
        <v>757.776041874585</v>
      </c>
      <c r="E69" s="31" t="n">
        <v>89738.4678977091</v>
      </c>
      <c r="F69" s="31" t="n">
        <v>2064493.7429654</v>
      </c>
      <c r="G69" s="32" t="n">
        <v>22.9089471380977</v>
      </c>
      <c r="H69" s="30" t="n">
        <v>0.00450912072145932</v>
      </c>
      <c r="I69" s="31" t="n">
        <v>94801.8777449555</v>
      </c>
      <c r="J69" s="31" t="n">
        <v>427.473111373032</v>
      </c>
      <c r="K69" s="31" t="n">
        <v>94588.141189269</v>
      </c>
      <c r="L69" s="31" t="n">
        <v>2594960.78917331</v>
      </c>
      <c r="M69" s="32" t="n">
        <v>27.3724619269094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0.00963116524142697</v>
      </c>
      <c r="C70" s="31" t="n">
        <v>89359.5798767718</v>
      </c>
      <c r="D70" s="31" t="n">
        <v>860.636879697681</v>
      </c>
      <c r="E70" s="31" t="n">
        <v>88929.261436923</v>
      </c>
      <c r="F70" s="31" t="n">
        <v>1974755.27506769</v>
      </c>
      <c r="G70" s="32" t="n">
        <v>22.0989767162168</v>
      </c>
      <c r="H70" s="30" t="n">
        <v>0.00418739635157546</v>
      </c>
      <c r="I70" s="31" t="n">
        <v>94374.4046335825</v>
      </c>
      <c r="J70" s="31" t="n">
        <v>395.183037644769</v>
      </c>
      <c r="K70" s="31" t="n">
        <v>94176.8131147601</v>
      </c>
      <c r="L70" s="31" t="n">
        <v>2500372.64798404</v>
      </c>
      <c r="M70" s="32" t="n">
        <v>26.4941819521085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0.0103946956776231</v>
      </c>
      <c r="C71" s="31" t="n">
        <v>88498.9429970741</v>
      </c>
      <c r="D71" s="31" t="n">
        <v>919.919580245904</v>
      </c>
      <c r="E71" s="31" t="n">
        <v>88038.9832069512</v>
      </c>
      <c r="F71" s="31" t="n">
        <v>1885826.01363077</v>
      </c>
      <c r="G71" s="32" t="n">
        <v>21.3090230206831</v>
      </c>
      <c r="H71" s="30" t="n">
        <v>0.00453944000695404</v>
      </c>
      <c r="I71" s="31" t="n">
        <v>93979.2215959377</v>
      </c>
      <c r="J71" s="31" t="n">
        <v>426.613038334998</v>
      </c>
      <c r="K71" s="31" t="n">
        <v>93765.9150767702</v>
      </c>
      <c r="L71" s="31" t="n">
        <v>2406195.83486928</v>
      </c>
      <c r="M71" s="32" t="n">
        <v>25.6034876008517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0.0102318612851949</v>
      </c>
      <c r="C72" s="31" t="n">
        <v>87579.0234168282</v>
      </c>
      <c r="D72" s="31" t="n">
        <v>896.096419093819</v>
      </c>
      <c r="E72" s="31" t="n">
        <v>87130.9752072813</v>
      </c>
      <c r="F72" s="31" t="n">
        <v>1797787.03042382</v>
      </c>
      <c r="G72" s="32" t="n">
        <v>20.527598508005</v>
      </c>
      <c r="H72" s="30" t="n">
        <v>0.00484429666542231</v>
      </c>
      <c r="I72" s="31" t="n">
        <v>93552.6085576027</v>
      </c>
      <c r="J72" s="31" t="n">
        <v>453.196589677154</v>
      </c>
      <c r="K72" s="31" t="n">
        <v>93326.0102627641</v>
      </c>
      <c r="L72" s="31" t="n">
        <v>2312429.91979251</v>
      </c>
      <c r="M72" s="32" t="n">
        <v>24.7179630311291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0.0121426764482671</v>
      </c>
      <c r="C73" s="31" t="n">
        <v>86682.9269977344</v>
      </c>
      <c r="D73" s="31" t="n">
        <v>1052.56273612225</v>
      </c>
      <c r="E73" s="31" t="n">
        <v>86156.6456296733</v>
      </c>
      <c r="F73" s="31" t="n">
        <v>1710656.05521654</v>
      </c>
      <c r="G73" s="32" t="n">
        <v>19.7346365018483</v>
      </c>
      <c r="H73" s="30" t="n">
        <v>0.00535543730386137</v>
      </c>
      <c r="I73" s="31" t="n">
        <v>93099.4119679256</v>
      </c>
      <c r="J73" s="31" t="n">
        <v>498.588063820587</v>
      </c>
      <c r="K73" s="31" t="n">
        <v>92850.1179360153</v>
      </c>
      <c r="L73" s="31" t="n">
        <v>2219103.90952975</v>
      </c>
      <c r="M73" s="32" t="n">
        <v>23.8358531232643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0.0123809836855888</v>
      </c>
      <c r="C74" s="31" t="n">
        <v>85630.3642616122</v>
      </c>
      <c r="D74" s="31" t="n">
        <v>1060.18814291404</v>
      </c>
      <c r="E74" s="31" t="n">
        <v>85100.2701901551</v>
      </c>
      <c r="F74" s="31" t="n">
        <v>1624499.40958687</v>
      </c>
      <c r="G74" s="32" t="n">
        <v>18.9710673730618</v>
      </c>
      <c r="H74" s="30" t="n">
        <v>0.0058311432325887</v>
      </c>
      <c r="I74" s="31" t="n">
        <v>92600.823904105</v>
      </c>
      <c r="J74" s="31" t="n">
        <v>539.96866764056</v>
      </c>
      <c r="K74" s="31" t="n">
        <v>92330.8395702847</v>
      </c>
      <c r="L74" s="31" t="n">
        <v>2126253.79159374</v>
      </c>
      <c r="M74" s="32" t="n">
        <v>22.9614997140374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0.0133195707195679</v>
      </c>
      <c r="C75" s="31" t="n">
        <v>84570.1761186981</v>
      </c>
      <c r="D75" s="31" t="n">
        <v>1126.43844157931</v>
      </c>
      <c r="E75" s="31" t="n">
        <v>84006.9568979085</v>
      </c>
      <c r="F75" s="31" t="n">
        <v>1539399.13939671</v>
      </c>
      <c r="G75" s="32" t="n">
        <v>18.2026242588888</v>
      </c>
      <c r="H75" s="30" t="n">
        <v>0.00538542766631468</v>
      </c>
      <c r="I75" s="31" t="n">
        <v>92060.8552364644</v>
      </c>
      <c r="J75" s="31" t="n">
        <v>495.787076775046</v>
      </c>
      <c r="K75" s="31" t="n">
        <v>91812.9616980769</v>
      </c>
      <c r="L75" s="31" t="n">
        <v>2033922.95202345</v>
      </c>
      <c r="M75" s="32" t="n">
        <v>22.0932441568046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0.014885472993499</v>
      </c>
      <c r="C76" s="31" t="n">
        <v>83443.7376771188</v>
      </c>
      <c r="D76" s="31" t="n">
        <v>1242.09950366937</v>
      </c>
      <c r="E76" s="31" t="n">
        <v>82822.6879252841</v>
      </c>
      <c r="F76" s="31" t="n">
        <v>1455392.1824988</v>
      </c>
      <c r="G76" s="32" t="n">
        <v>17.4415986509421</v>
      </c>
      <c r="H76" s="30" t="n">
        <v>0.00686211609807805</v>
      </c>
      <c r="I76" s="31" t="n">
        <v>91565.0681596894</v>
      </c>
      <c r="J76" s="31" t="n">
        <v>628.330128240218</v>
      </c>
      <c r="K76" s="31" t="n">
        <v>91250.9030955693</v>
      </c>
      <c r="L76" s="31" t="n">
        <v>1942109.99032537</v>
      </c>
      <c r="M76" s="32" t="n">
        <v>21.2101626674742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0.0168104262418939</v>
      </c>
      <c r="C77" s="31" t="n">
        <v>82201.6381734494</v>
      </c>
      <c r="D77" s="31" t="n">
        <v>1381.84457547762</v>
      </c>
      <c r="E77" s="31" t="n">
        <v>81510.7158857106</v>
      </c>
      <c r="F77" s="31" t="n">
        <v>1372569.49457352</v>
      </c>
      <c r="G77" s="32" t="n">
        <v>16.6975929564485</v>
      </c>
      <c r="H77" s="30" t="n">
        <v>0.00794299073317748</v>
      </c>
      <c r="I77" s="31" t="n">
        <v>90936.7380314492</v>
      </c>
      <c r="J77" s="31" t="n">
        <v>722.309667489188</v>
      </c>
      <c r="K77" s="31" t="n">
        <v>90575.5831977046</v>
      </c>
      <c r="L77" s="31" t="n">
        <v>1850859.0872298</v>
      </c>
      <c r="M77" s="32" t="n">
        <v>20.3532601597136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0.0187492964993809</v>
      </c>
      <c r="C78" s="31" t="n">
        <v>80819.7935979718</v>
      </c>
      <c r="D78" s="31" t="n">
        <v>1515.31427318714</v>
      </c>
      <c r="E78" s="31" t="n">
        <v>80062.1364613783</v>
      </c>
      <c r="F78" s="31" t="n">
        <v>1291058.77868781</v>
      </c>
      <c r="G78" s="32" t="n">
        <v>15.9745369446255</v>
      </c>
      <c r="H78" s="30" t="n">
        <v>0.00811381884772503</v>
      </c>
      <c r="I78" s="31" t="n">
        <v>90214.42836396</v>
      </c>
      <c r="J78" s="31" t="n">
        <v>731.983529196238</v>
      </c>
      <c r="K78" s="31" t="n">
        <v>89848.4365993618</v>
      </c>
      <c r="L78" s="31" t="n">
        <v>1760283.5040321</v>
      </c>
      <c r="M78" s="32" t="n">
        <v>19.5122170140062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0.0201293802269772</v>
      </c>
      <c r="C79" s="31" t="n">
        <v>79304.4793247847</v>
      </c>
      <c r="D79" s="31" t="n">
        <v>1596.35001803104</v>
      </c>
      <c r="E79" s="31" t="n">
        <v>78506.3043157692</v>
      </c>
      <c r="F79" s="31" t="n">
        <v>1210996.64222643</v>
      </c>
      <c r="G79" s="32" t="n">
        <v>15.2702174270245</v>
      </c>
      <c r="H79" s="30" t="n">
        <v>0.00842572062084257</v>
      </c>
      <c r="I79" s="31" t="n">
        <v>89482.4448347637</v>
      </c>
      <c r="J79" s="31" t="n">
        <v>753.954080647677</v>
      </c>
      <c r="K79" s="31" t="n">
        <v>89105.4677944399</v>
      </c>
      <c r="L79" s="31" t="n">
        <v>1670435.06743274</v>
      </c>
      <c r="M79" s="32" t="n">
        <v>18.6677405888644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0.0214442496881267</v>
      </c>
      <c r="C80" s="31" t="n">
        <v>77708.1293067536</v>
      </c>
      <c r="D80" s="31" t="n">
        <v>1666.39252765126</v>
      </c>
      <c r="E80" s="31" t="n">
        <v>76874.933042928</v>
      </c>
      <c r="F80" s="31" t="n">
        <v>1132490.33791066</v>
      </c>
      <c r="G80" s="32" t="n">
        <v>14.5736404673975</v>
      </c>
      <c r="H80" s="30" t="n">
        <v>0.0106105081733229</v>
      </c>
      <c r="I80" s="31" t="n">
        <v>88728.4907541161</v>
      </c>
      <c r="J80" s="31" t="n">
        <v>941.454376353156</v>
      </c>
      <c r="K80" s="31" t="n">
        <v>88257.7635659395</v>
      </c>
      <c r="L80" s="31" t="n">
        <v>1581329.5996383</v>
      </c>
      <c r="M80" s="32" t="n">
        <v>17.8221176332242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0.0235872081122361</v>
      </c>
      <c r="C81" s="31" t="n">
        <v>76041.7367791024</v>
      </c>
      <c r="D81" s="31" t="n">
        <v>1793.61227062456</v>
      </c>
      <c r="E81" s="31" t="n">
        <v>75144.9306437901</v>
      </c>
      <c r="F81" s="31" t="n">
        <v>1055615.40486773</v>
      </c>
      <c r="G81" s="32" t="n">
        <v>13.8820527986393</v>
      </c>
      <c r="H81" s="30" t="n">
        <v>0.0115934356802541</v>
      </c>
      <c r="I81" s="31" t="n">
        <v>87787.0363777629</v>
      </c>
      <c r="J81" s="31" t="n">
        <v>1017.75335980572</v>
      </c>
      <c r="K81" s="31" t="n">
        <v>87278.15969786</v>
      </c>
      <c r="L81" s="31" t="n">
        <v>1493071.83607236</v>
      </c>
      <c r="M81" s="32" t="n">
        <v>17.0078851921531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0.0287177553649417</v>
      </c>
      <c r="C82" s="31" t="n">
        <v>74248.1245084778</v>
      </c>
      <c r="D82" s="31" t="n">
        <v>2132.2394759402</v>
      </c>
      <c r="E82" s="31" t="n">
        <v>73182.0047705077</v>
      </c>
      <c r="F82" s="31" t="n">
        <v>980470.474223942</v>
      </c>
      <c r="G82" s="32" t="n">
        <v>13.2053231070098</v>
      </c>
      <c r="H82" s="30" t="n">
        <v>0.0123037704683497</v>
      </c>
      <c r="I82" s="31" t="n">
        <v>86769.2830179572</v>
      </c>
      <c r="J82" s="31" t="n">
        <v>1067.58934195621</v>
      </c>
      <c r="K82" s="31" t="n">
        <v>86235.4883469791</v>
      </c>
      <c r="L82" s="31" t="n">
        <v>1405793.6763745</v>
      </c>
      <c r="M82" s="32" t="n">
        <v>16.2015131101586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0.0298124699471069</v>
      </c>
      <c r="C83" s="31" t="n">
        <v>72115.8850325376</v>
      </c>
      <c r="D83" s="31" t="n">
        <v>2149.95265524154</v>
      </c>
      <c r="E83" s="31" t="n">
        <v>71040.9087049168</v>
      </c>
      <c r="F83" s="31" t="n">
        <v>907288.469453434</v>
      </c>
      <c r="G83" s="32" t="n">
        <v>12.5809794755216</v>
      </c>
      <c r="H83" s="30" t="n">
        <v>0.0135888592100827</v>
      </c>
      <c r="I83" s="31" t="n">
        <v>85701.693676001</v>
      </c>
      <c r="J83" s="31" t="n">
        <v>1164.58824942881</v>
      </c>
      <c r="K83" s="31" t="n">
        <v>85119.3995512866</v>
      </c>
      <c r="L83" s="31" t="n">
        <v>1319558.18802752</v>
      </c>
      <c r="M83" s="32" t="n">
        <v>15.3971074715999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0.0344596855135497</v>
      </c>
      <c r="C84" s="31" t="n">
        <v>69965.9323772961</v>
      </c>
      <c r="D84" s="31" t="n">
        <v>2411.00402638391</v>
      </c>
      <c r="E84" s="31" t="n">
        <v>68760.4303641041</v>
      </c>
      <c r="F84" s="31" t="n">
        <v>836247.560748517</v>
      </c>
      <c r="G84" s="32" t="n">
        <v>11.9522106307252</v>
      </c>
      <c r="H84" s="30" t="n">
        <v>0.0165462902166776</v>
      </c>
      <c r="I84" s="31" t="n">
        <v>84537.1054265722</v>
      </c>
      <c r="J84" s="31" t="n">
        <v>1398.77548046593</v>
      </c>
      <c r="K84" s="31" t="n">
        <v>83837.7176863392</v>
      </c>
      <c r="L84" s="31" t="n">
        <v>1234438.78847623</v>
      </c>
      <c r="M84" s="32" t="n">
        <v>14.6023309202188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0.0339535130733417</v>
      </c>
      <c r="C85" s="31" t="n">
        <v>67554.9283509122</v>
      </c>
      <c r="D85" s="31" t="n">
        <v>2293.72714293136</v>
      </c>
      <c r="E85" s="31" t="n">
        <v>66408.0647794465</v>
      </c>
      <c r="F85" s="31" t="n">
        <v>767487.130384413</v>
      </c>
      <c r="G85" s="32" t="n">
        <v>11.3609347107545</v>
      </c>
      <c r="H85" s="30" t="n">
        <v>0.0189587283068397</v>
      </c>
      <c r="I85" s="31" t="n">
        <v>83138.3299461062</v>
      </c>
      <c r="J85" s="31" t="n">
        <v>1576.19700933262</v>
      </c>
      <c r="K85" s="31" t="n">
        <v>82350.2314414399</v>
      </c>
      <c r="L85" s="31" t="n">
        <v>1150601.07078989</v>
      </c>
      <c r="M85" s="32" t="n">
        <v>13.8395980715004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0.0373853211009174</v>
      </c>
      <c r="C86" s="31" t="n">
        <v>65261.2012079808</v>
      </c>
      <c r="D86" s="31" t="n">
        <v>2439.81096259194</v>
      </c>
      <c r="E86" s="31" t="n">
        <v>64041.2957266848</v>
      </c>
      <c r="F86" s="31" t="n">
        <v>701079.065604967</v>
      </c>
      <c r="G86" s="32" t="n">
        <v>10.7426626024044</v>
      </c>
      <c r="H86" s="30" t="n">
        <v>0.0197828835051412</v>
      </c>
      <c r="I86" s="31" t="n">
        <v>81562.1329367736</v>
      </c>
      <c r="J86" s="31" t="n">
        <v>1613.53417431903</v>
      </c>
      <c r="K86" s="31" t="n">
        <v>80755.3658496141</v>
      </c>
      <c r="L86" s="31" t="n">
        <v>1068250.83934845</v>
      </c>
      <c r="M86" s="32" t="n">
        <v>13.0973872419025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0.0431140675043114</v>
      </c>
      <c r="C87" s="31" t="n">
        <v>62821.3902453889</v>
      </c>
      <c r="D87" s="31" t="n">
        <v>2708.48565975439</v>
      </c>
      <c r="E87" s="31" t="n">
        <v>61467.1474155117</v>
      </c>
      <c r="F87" s="31" t="n">
        <v>637037.769878282</v>
      </c>
      <c r="G87" s="32" t="n">
        <v>10.1404596012588</v>
      </c>
      <c r="H87" s="30" t="n">
        <v>0.0229501252164812</v>
      </c>
      <c r="I87" s="31" t="n">
        <v>79948.5987624546</v>
      </c>
      <c r="J87" s="31" t="n">
        <v>1834.83035248055</v>
      </c>
      <c r="K87" s="31" t="n">
        <v>79031.1835862143</v>
      </c>
      <c r="L87" s="31" t="n">
        <v>987495.47349884</v>
      </c>
      <c r="M87" s="32" t="n">
        <v>12.351629531781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0.0489585187822681</v>
      </c>
      <c r="C88" s="31" t="n">
        <v>60112.9045856345</v>
      </c>
      <c r="D88" s="31" t="n">
        <v>2943.03876821248</v>
      </c>
      <c r="E88" s="31" t="n">
        <v>58641.3852015282</v>
      </c>
      <c r="F88" s="31" t="n">
        <v>575570.62246277</v>
      </c>
      <c r="G88" s="32" t="n">
        <v>9.57482634436397</v>
      </c>
      <c r="H88" s="30" t="n">
        <v>0.028511242835448</v>
      </c>
      <c r="I88" s="31" t="n">
        <v>78113.768409974</v>
      </c>
      <c r="J88" s="31" t="n">
        <v>2227.12061992872</v>
      </c>
      <c r="K88" s="31" t="n">
        <v>77000.2081000097</v>
      </c>
      <c r="L88" s="31" t="n">
        <v>908464.289912625</v>
      </c>
      <c r="M88" s="32" t="n">
        <v>11.6300148924402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0.0525392361862187</v>
      </c>
      <c r="C89" s="31" t="n">
        <v>57169.865817422</v>
      </c>
      <c r="D89" s="31" t="n">
        <v>3003.66108291596</v>
      </c>
      <c r="E89" s="31" t="n">
        <v>55668.035275964</v>
      </c>
      <c r="F89" s="31" t="n">
        <v>516929.237261242</v>
      </c>
      <c r="G89" s="32" t="n">
        <v>9.04198794015208</v>
      </c>
      <c r="H89" s="30" t="n">
        <v>0.028922933506691</v>
      </c>
      <c r="I89" s="31" t="n">
        <v>75886.6477900453</v>
      </c>
      <c r="J89" s="31" t="n">
        <v>2194.86446807716</v>
      </c>
      <c r="K89" s="31" t="n">
        <v>74789.2155560067</v>
      </c>
      <c r="L89" s="31" t="n">
        <v>831464.081812616</v>
      </c>
      <c r="M89" s="32" t="n">
        <v>10.9566584639898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0.0594556593351411</v>
      </c>
      <c r="C90" s="31" t="n">
        <v>54166.204734506</v>
      </c>
      <c r="D90" s="31" t="n">
        <v>3220.4874161723</v>
      </c>
      <c r="E90" s="31" t="n">
        <v>52555.9610264199</v>
      </c>
      <c r="F90" s="31" t="n">
        <v>461261.201985278</v>
      </c>
      <c r="G90" s="32" t="n">
        <v>8.51566404266526</v>
      </c>
      <c r="H90" s="30" t="n">
        <v>0.0351784404639079</v>
      </c>
      <c r="I90" s="31" t="n">
        <v>73691.7833219681</v>
      </c>
      <c r="J90" s="31" t="n">
        <v>2592.36201227106</v>
      </c>
      <c r="K90" s="31" t="n">
        <v>72395.6023158326</v>
      </c>
      <c r="L90" s="31" t="n">
        <v>756674.866256609</v>
      </c>
      <c r="M90" s="32" t="n">
        <v>10.2681036086562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0.0633947375436539</v>
      </c>
      <c r="C91" s="31" t="n">
        <v>50945.7173183337</v>
      </c>
      <c r="D91" s="31" t="n">
        <v>3229.69037836895</v>
      </c>
      <c r="E91" s="31" t="n">
        <v>49330.8721291493</v>
      </c>
      <c r="F91" s="31" t="n">
        <v>408705.240958858</v>
      </c>
      <c r="G91" s="32" t="n">
        <v>8.02236699122456</v>
      </c>
      <c r="H91" s="30" t="n">
        <v>0.0386548525830354</v>
      </c>
      <c r="I91" s="31" t="n">
        <v>71099.4213096971</v>
      </c>
      <c r="J91" s="31" t="n">
        <v>2748.33764946547</v>
      </c>
      <c r="K91" s="31" t="n">
        <v>69725.2524849643</v>
      </c>
      <c r="L91" s="31" t="n">
        <v>684279.263940777</v>
      </c>
      <c r="M91" s="32" t="n">
        <v>9.62425926028528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0.0682474042781067</v>
      </c>
      <c r="C92" s="31" t="n">
        <v>47716.0269399648</v>
      </c>
      <c r="D92" s="31" t="n">
        <v>3256.49498111681</v>
      </c>
      <c r="E92" s="31" t="n">
        <v>46087.7794494064</v>
      </c>
      <c r="F92" s="31" t="n">
        <v>359374.368829709</v>
      </c>
      <c r="G92" s="32" t="n">
        <v>7.53152330310035</v>
      </c>
      <c r="H92" s="30" t="n">
        <v>0.0427138119093546</v>
      </c>
      <c r="I92" s="31" t="n">
        <v>68351.0836602316</v>
      </c>
      <c r="J92" s="31" t="n">
        <v>2919.53533126369</v>
      </c>
      <c r="K92" s="31" t="n">
        <v>66891.3159945998</v>
      </c>
      <c r="L92" s="31" t="n">
        <v>614554.011455812</v>
      </c>
      <c r="M92" s="32" t="n">
        <v>8.99113779249963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0.0825644230415763</v>
      </c>
      <c r="C93" s="31" t="n">
        <v>44459.531958848</v>
      </c>
      <c r="D93" s="31" t="n">
        <v>3670.77560488081</v>
      </c>
      <c r="E93" s="31" t="n">
        <v>42624.1441564076</v>
      </c>
      <c r="F93" s="31" t="n">
        <v>313286.589380303</v>
      </c>
      <c r="G93" s="32" t="n">
        <v>7.04655617315726</v>
      </c>
      <c r="H93" s="30" t="n">
        <v>0.0547515838612871</v>
      </c>
      <c r="I93" s="31" t="n">
        <v>65431.5483289679</v>
      </c>
      <c r="J93" s="31" t="n">
        <v>3582.48090550735</v>
      </c>
      <c r="K93" s="31" t="n">
        <v>63640.3078762142</v>
      </c>
      <c r="L93" s="31" t="n">
        <v>547662.695461212</v>
      </c>
      <c r="M93" s="32" t="n">
        <v>8.37000971928324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0.0766328320136047</v>
      </c>
      <c r="C94" s="31" t="n">
        <v>40788.7563539672</v>
      </c>
      <c r="D94" s="31" t="n">
        <v>3125.75791371742</v>
      </c>
      <c r="E94" s="31" t="n">
        <v>39225.8773971085</v>
      </c>
      <c r="F94" s="31" t="n">
        <v>270662.445223895</v>
      </c>
      <c r="G94" s="32" t="n">
        <v>6.63571212799603</v>
      </c>
      <c r="H94" s="30" t="n">
        <v>0.0552602595412536</v>
      </c>
      <c r="I94" s="31" t="n">
        <v>61849.0674234606</v>
      </c>
      <c r="J94" s="31" t="n">
        <v>3417.79551820493</v>
      </c>
      <c r="K94" s="31" t="n">
        <v>60140.1696643581</v>
      </c>
      <c r="L94" s="31" t="n">
        <v>484022.387584998</v>
      </c>
      <c r="M94" s="32" t="n">
        <v>7.82586395799719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0.0947558770343581</v>
      </c>
      <c r="C95" s="31" t="n">
        <v>37662.9984402498</v>
      </c>
      <c r="D95" s="31" t="n">
        <v>3568.79044894953</v>
      </c>
      <c r="E95" s="31" t="n">
        <v>35878.603215775</v>
      </c>
      <c r="F95" s="31" t="n">
        <v>231436.567826787</v>
      </c>
      <c r="G95" s="32" t="n">
        <v>6.14493209280583</v>
      </c>
      <c r="H95" s="30" t="n">
        <v>0.0611364952699659</v>
      </c>
      <c r="I95" s="31" t="n">
        <v>58431.2719052556</v>
      </c>
      <c r="J95" s="31" t="n">
        <v>3572.28317845375</v>
      </c>
      <c r="K95" s="31" t="n">
        <v>56645.1303160288</v>
      </c>
      <c r="L95" s="31" t="n">
        <v>423882.21792064</v>
      </c>
      <c r="M95" s="32" t="n">
        <v>7.25437260047926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0.104463130659767</v>
      </c>
      <c r="C96" s="31" t="n">
        <v>34094.2079913002</v>
      </c>
      <c r="D96" s="31" t="n">
        <v>3561.58770413647</v>
      </c>
      <c r="E96" s="31" t="n">
        <v>32313.414139232</v>
      </c>
      <c r="F96" s="31" t="n">
        <v>195557.964611012</v>
      </c>
      <c r="G96" s="32" t="n">
        <v>5.73581192033884</v>
      </c>
      <c r="H96" s="30" t="n">
        <v>0.0771368535213177</v>
      </c>
      <c r="I96" s="31" t="n">
        <v>54858.9887268019</v>
      </c>
      <c r="J96" s="31" t="n">
        <v>4231.64977774694</v>
      </c>
      <c r="K96" s="31" t="n">
        <v>52743.1638379284</v>
      </c>
      <c r="L96" s="31" t="n">
        <v>367237.087604611</v>
      </c>
      <c r="M96" s="32" t="n">
        <v>6.6942008252003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0.113092857714149</v>
      </c>
      <c r="C97" s="31" t="n">
        <v>30532.6202871638</v>
      </c>
      <c r="D97" s="31" t="n">
        <v>3453.02128177634</v>
      </c>
      <c r="E97" s="31" t="n">
        <v>28806.1096462756</v>
      </c>
      <c r="F97" s="31" t="n">
        <v>163244.55047178</v>
      </c>
      <c r="G97" s="32" t="n">
        <v>5.34656210100675</v>
      </c>
      <c r="H97" s="30" t="n">
        <v>0.0816182824952789</v>
      </c>
      <c r="I97" s="31" t="n">
        <v>50627.3389490549</v>
      </c>
      <c r="J97" s="31" t="n">
        <v>4132.11645232821</v>
      </c>
      <c r="K97" s="31" t="n">
        <v>48561.2807228908</v>
      </c>
      <c r="L97" s="31" t="n">
        <v>314493.923766683</v>
      </c>
      <c r="M97" s="32" t="n">
        <v>6.2119386539978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0.135060911203436</v>
      </c>
      <c r="C98" s="31" t="n">
        <v>27079.5990053874</v>
      </c>
      <c r="D98" s="31" t="n">
        <v>3657.39531669129</v>
      </c>
      <c r="E98" s="31" t="n">
        <v>25250.9013470418</v>
      </c>
      <c r="F98" s="31" t="n">
        <v>134438.440825504</v>
      </c>
      <c r="G98" s="32" t="n">
        <v>4.96456542058683</v>
      </c>
      <c r="H98" s="30" t="n">
        <v>0.104432201299235</v>
      </c>
      <c r="I98" s="31" t="n">
        <v>46495.2224967267</v>
      </c>
      <c r="J98" s="31" t="n">
        <v>4855.5984352309</v>
      </c>
      <c r="K98" s="31" t="n">
        <v>44067.4232791113</v>
      </c>
      <c r="L98" s="31" t="n">
        <v>265932.643043792</v>
      </c>
      <c r="M98" s="32" t="n">
        <v>5.71956921084771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0.134696163539625</v>
      </c>
      <c r="C99" s="31" t="n">
        <v>23422.2036886961</v>
      </c>
      <c r="D99" s="31" t="n">
        <v>3154.88097851102</v>
      </c>
      <c r="E99" s="31" t="n">
        <v>21844.7631994406</v>
      </c>
      <c r="F99" s="31" t="n">
        <v>109187.539478462</v>
      </c>
      <c r="G99" s="32" t="n">
        <v>4.66171078219927</v>
      </c>
      <c r="H99" s="30" t="n">
        <v>0.109340261966625</v>
      </c>
      <c r="I99" s="31" t="n">
        <v>41639.6240614958</v>
      </c>
      <c r="J99" s="31" t="n">
        <v>4552.88740307572</v>
      </c>
      <c r="K99" s="31" t="n">
        <v>39363.180359958</v>
      </c>
      <c r="L99" s="31" t="n">
        <v>221865.219764681</v>
      </c>
      <c r="M99" s="32" t="n">
        <v>5.32822341135975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0.157768924302789</v>
      </c>
      <c r="C100" s="31" t="n">
        <v>20267.3227101851</v>
      </c>
      <c r="D100" s="31" t="n">
        <v>3197.55370248339</v>
      </c>
      <c r="E100" s="31" t="n">
        <v>18668.5458589434</v>
      </c>
      <c r="F100" s="31" t="n">
        <v>87342.7762790216</v>
      </c>
      <c r="G100" s="32" t="n">
        <v>4.30953695897527</v>
      </c>
      <c r="H100" s="30" t="n">
        <v>0.125163282270514</v>
      </c>
      <c r="I100" s="31" t="n">
        <v>37086.7366584201</v>
      </c>
      <c r="J100" s="31" t="n">
        <v>4641.89768887006</v>
      </c>
      <c r="K100" s="31" t="n">
        <v>34765.7878139851</v>
      </c>
      <c r="L100" s="31" t="n">
        <v>182502.039404723</v>
      </c>
      <c r="M100" s="32" t="n">
        <v>4.92095168916103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0.167110584985696</v>
      </c>
      <c r="C101" s="31" t="n">
        <v>17069.7690077017</v>
      </c>
      <c r="D101" s="31" t="n">
        <v>2852.53908444774</v>
      </c>
      <c r="E101" s="31" t="n">
        <v>15643.4994654779</v>
      </c>
      <c r="F101" s="31" t="n">
        <v>68674.2304200781</v>
      </c>
      <c r="G101" s="32" t="n">
        <v>4.02314936945503</v>
      </c>
      <c r="H101" s="30" t="n">
        <v>0.136581244719797</v>
      </c>
      <c r="I101" s="31" t="n">
        <v>32444.8389695501</v>
      </c>
      <c r="J101" s="31" t="n">
        <v>4431.35649119453</v>
      </c>
      <c r="K101" s="31" t="n">
        <v>30229.1607239528</v>
      </c>
      <c r="L101" s="31" t="n">
        <v>147736.251590738</v>
      </c>
      <c r="M101" s="32" t="n">
        <v>4.55345923366703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0.182466870540265</v>
      </c>
      <c r="C102" s="31" t="n">
        <v>14217.229923254</v>
      </c>
      <c r="D102" s="31" t="n">
        <v>2594.17345184757</v>
      </c>
      <c r="E102" s="31" t="n">
        <v>12920.1431973302</v>
      </c>
      <c r="F102" s="31" t="n">
        <v>53030.7309546003</v>
      </c>
      <c r="G102" s="32" t="n">
        <v>3.73003259009423</v>
      </c>
      <c r="H102" s="30" t="n">
        <v>0.159461404920185</v>
      </c>
      <c r="I102" s="31" t="n">
        <v>28013.4824783555</v>
      </c>
      <c r="J102" s="31" t="n">
        <v>4467.06927270555</v>
      </c>
      <c r="K102" s="31" t="n">
        <v>25779.9478420028</v>
      </c>
      <c r="L102" s="31" t="n">
        <v>117507.090866785</v>
      </c>
      <c r="M102" s="32" t="n">
        <v>4.19466201524841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0.196091099983848</v>
      </c>
      <c r="C103" s="31" t="n">
        <v>11623.0564714064</v>
      </c>
      <c r="D103" s="31" t="n">
        <v>2279.17792865246</v>
      </c>
      <c r="E103" s="31" t="n">
        <v>10483.4675070802</v>
      </c>
      <c r="F103" s="31" t="n">
        <v>40110.5877572701</v>
      </c>
      <c r="G103" s="32" t="n">
        <v>3.4509500883821</v>
      </c>
      <c r="H103" s="30" t="n">
        <v>0.17789046653144</v>
      </c>
      <c r="I103" s="31" t="n">
        <v>23546.41320565</v>
      </c>
      <c r="J103" s="31" t="n">
        <v>4188.68243029514</v>
      </c>
      <c r="K103" s="31" t="n">
        <v>21452.0719905024</v>
      </c>
      <c r="L103" s="31" t="n">
        <v>91727.1430247822</v>
      </c>
      <c r="M103" s="32" t="n">
        <v>3.89558877709545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0.220140515222482</v>
      </c>
      <c r="C104" s="31" t="n">
        <v>9343.87854275396</v>
      </c>
      <c r="D104" s="31" t="n">
        <v>2056.96623657815</v>
      </c>
      <c r="E104" s="31" t="n">
        <v>8315.39542446488</v>
      </c>
      <c r="F104" s="31" t="n">
        <v>29627.1202501899</v>
      </c>
      <c r="G104" s="32" t="n">
        <v>3.17075185798143</v>
      </c>
      <c r="H104" s="30" t="n">
        <v>0.195500489077274</v>
      </c>
      <c r="I104" s="31" t="n">
        <v>19357.7307753548</v>
      </c>
      <c r="J104" s="31" t="n">
        <v>3784.44583400807</v>
      </c>
      <c r="K104" s="31" t="n">
        <v>17465.5078583508</v>
      </c>
      <c r="L104" s="31" t="n">
        <v>70275.0710342798</v>
      </c>
      <c r="M104" s="32" t="n">
        <v>3.63033621294858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0.253090052972337</v>
      </c>
      <c r="C105" s="31" t="n">
        <v>7286.9123061758</v>
      </c>
      <c r="D105" s="31" t="n">
        <v>1844.24502157481</v>
      </c>
      <c r="E105" s="31" t="n">
        <v>6364.7897953884</v>
      </c>
      <c r="F105" s="31" t="n">
        <v>21311.724825725</v>
      </c>
      <c r="G105" s="32" t="n">
        <v>2.92465778786207</v>
      </c>
      <c r="H105" s="30" t="n">
        <v>0.214890161552269</v>
      </c>
      <c r="I105" s="31" t="n">
        <v>15573.2849413468</v>
      </c>
      <c r="J105" s="31" t="n">
        <v>3346.54571694553</v>
      </c>
      <c r="K105" s="31" t="n">
        <v>13900.012082874</v>
      </c>
      <c r="L105" s="31" t="n">
        <v>52809.563175929</v>
      </c>
      <c r="M105" s="32" t="n">
        <v>3.3910355698765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0.277707006369427</v>
      </c>
      <c r="C106" s="31" t="n">
        <v>5442.667284601</v>
      </c>
      <c r="D106" s="31" t="n">
        <v>1511.46683827136</v>
      </c>
      <c r="E106" s="31" t="n">
        <v>4686.93386546532</v>
      </c>
      <c r="F106" s="31" t="n">
        <v>14946.9350303366</v>
      </c>
      <c r="G106" s="32" t="n">
        <v>2.74625183733464</v>
      </c>
      <c r="H106" s="30" t="n">
        <v>0.235004476275739</v>
      </c>
      <c r="I106" s="31" t="n">
        <v>12226.7392244012</v>
      </c>
      <c r="J106" s="31" t="n">
        <v>2873.33844799044</v>
      </c>
      <c r="K106" s="31" t="n">
        <v>10790.070000406</v>
      </c>
      <c r="L106" s="31" t="n">
        <v>38909.551093055</v>
      </c>
      <c r="M106" s="32" t="n">
        <v>3.18233262188189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0.323076923076923</v>
      </c>
      <c r="C107" s="31" t="n">
        <v>3931.20044632964</v>
      </c>
      <c r="D107" s="31" t="n">
        <v>1270.08014419881</v>
      </c>
      <c r="E107" s="31" t="n">
        <v>3296.16037423023</v>
      </c>
      <c r="F107" s="31" t="n">
        <v>10260.0011648713</v>
      </c>
      <c r="G107" s="32" t="n">
        <v>2.60989010989011</v>
      </c>
      <c r="H107" s="30" t="n">
        <v>0.267179401437887</v>
      </c>
      <c r="I107" s="31" t="n">
        <v>9353.40077641079</v>
      </c>
      <c r="J107" s="31" t="n">
        <v>2499.0360208501</v>
      </c>
      <c r="K107" s="31" t="n">
        <v>8103.88276598574</v>
      </c>
      <c r="L107" s="31" t="n">
        <v>28119.481092649</v>
      </c>
      <c r="M107" s="32" t="n">
        <v>3.00633766956358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0.320833333333333</v>
      </c>
      <c r="C108" s="31" t="n">
        <v>2661.12030213083</v>
      </c>
      <c r="D108" s="31" t="n">
        <v>853.776096933642</v>
      </c>
      <c r="E108" s="31" t="n">
        <v>6963.84079064107</v>
      </c>
      <c r="F108" s="31" t="n">
        <v>6963.84079064107</v>
      </c>
      <c r="G108" s="32" t="n">
        <v>2.61688311688312</v>
      </c>
      <c r="H108" s="30" t="n">
        <v>0.292387018501668</v>
      </c>
      <c r="I108" s="31" t="n">
        <v>6854.36475556069</v>
      </c>
      <c r="J108" s="31" t="n">
        <v>2004.12727460131</v>
      </c>
      <c r="K108" s="31" t="n">
        <v>20015.5983266632</v>
      </c>
      <c r="L108" s="31" t="n">
        <v>20015.5983266632</v>
      </c>
      <c r="M108" s="32" t="n">
        <v>2.9201244813278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73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0.00595901235847346</v>
      </c>
      <c r="C13" s="31" t="n">
        <v>100000</v>
      </c>
      <c r="D13" s="31" t="n">
        <v>595.901235847346</v>
      </c>
      <c r="E13" s="31" t="n">
        <v>99568.5675052465</v>
      </c>
      <c r="F13" s="31" t="n">
        <v>7560996.25875946</v>
      </c>
      <c r="G13" s="32" t="n">
        <v>75.6099625875946</v>
      </c>
      <c r="H13" s="30" t="n">
        <v>0.00366240742247904</v>
      </c>
      <c r="I13" s="31" t="n">
        <v>100000</v>
      </c>
      <c r="J13" s="31" t="n">
        <v>366.240742247904</v>
      </c>
      <c r="K13" s="31" t="n">
        <v>99734.8417026125</v>
      </c>
      <c r="L13" s="31" t="n">
        <v>8159860.80222196</v>
      </c>
      <c r="M13" s="32" t="n">
        <v>81.5986080222196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0.000296055066242321</v>
      </c>
      <c r="C14" s="31" t="n">
        <v>99404.0987641527</v>
      </c>
      <c r="D14" s="31" t="n">
        <v>29.4290870443794</v>
      </c>
      <c r="E14" s="31" t="n">
        <v>99389.3842206305</v>
      </c>
      <c r="F14" s="31" t="n">
        <v>7461427.69125421</v>
      </c>
      <c r="G14" s="32" t="n">
        <v>75.0615697342348</v>
      </c>
      <c r="H14" s="30" t="n">
        <v>0.000363730839179008</v>
      </c>
      <c r="I14" s="31" t="n">
        <v>99633.7592577521</v>
      </c>
      <c r="J14" s="31" t="n">
        <v>36.2398708653814</v>
      </c>
      <c r="K14" s="31" t="n">
        <v>99615.6393223194</v>
      </c>
      <c r="L14" s="31" t="n">
        <v>8060125.96051935</v>
      </c>
      <c r="M14" s="32" t="n">
        <v>80.897539353783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0.000265626697897927</v>
      </c>
      <c r="C15" s="31" t="n">
        <v>99374.6696771083</v>
      </c>
      <c r="D15" s="31" t="n">
        <v>26.3965653610275</v>
      </c>
      <c r="E15" s="31" t="n">
        <v>99361.4713944278</v>
      </c>
      <c r="F15" s="31" t="n">
        <v>7362038.30703358</v>
      </c>
      <c r="G15" s="32" t="n">
        <v>74.0836506018543</v>
      </c>
      <c r="H15" s="30" t="n">
        <v>0.000279489296830337</v>
      </c>
      <c r="I15" s="31" t="n">
        <v>99597.5193868867</v>
      </c>
      <c r="J15" s="31" t="n">
        <v>27.8364406594869</v>
      </c>
      <c r="K15" s="31" t="n">
        <v>99583.601166557</v>
      </c>
      <c r="L15" s="31" t="n">
        <v>7960510.32119703</v>
      </c>
      <c r="M15" s="32" t="n">
        <v>79.9267930587148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0.000209470389033061</v>
      </c>
      <c r="C16" s="31" t="n">
        <v>99348.2731117473</v>
      </c>
      <c r="D16" s="31" t="n">
        <v>20.8105214184805</v>
      </c>
      <c r="E16" s="31" t="n">
        <v>99337.867851038</v>
      </c>
      <c r="F16" s="31" t="n">
        <v>7262676.83563915</v>
      </c>
      <c r="G16" s="32" t="n">
        <v>73.103201577244</v>
      </c>
      <c r="H16" s="30" t="n">
        <v>0.000195169553549646</v>
      </c>
      <c r="I16" s="31" t="n">
        <v>99569.6829462272</v>
      </c>
      <c r="J16" s="31" t="n">
        <v>19.432970567695</v>
      </c>
      <c r="K16" s="31" t="n">
        <v>99559.9664609434</v>
      </c>
      <c r="L16" s="31" t="n">
        <v>7860926.72003047</v>
      </c>
      <c r="M16" s="32" t="n">
        <v>78.9489982033565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0.000200774095680011</v>
      </c>
      <c r="C17" s="31" t="n">
        <v>99327.4625903288</v>
      </c>
      <c r="D17" s="31" t="n">
        <v>19.9423814777634</v>
      </c>
      <c r="E17" s="31" t="n">
        <v>99317.4913995899</v>
      </c>
      <c r="F17" s="31" t="n">
        <v>7163338.96778811</v>
      </c>
      <c r="G17" s="32" t="n">
        <v>72.1184129844628</v>
      </c>
      <c r="H17" s="30" t="n">
        <v>4.6691880282019E-005</v>
      </c>
      <c r="I17" s="31" t="n">
        <v>99550.2499756595</v>
      </c>
      <c r="J17" s="31" t="n">
        <v>4.64818835390856</v>
      </c>
      <c r="K17" s="31" t="n">
        <v>99547.9258814826</v>
      </c>
      <c r="L17" s="31" t="n">
        <v>7761366.75356953</v>
      </c>
      <c r="M17" s="32" t="n">
        <v>77.9643120481085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0.000108793803104975</v>
      </c>
      <c r="C18" s="31" t="n">
        <v>99307.520208851</v>
      </c>
      <c r="D18" s="31" t="n">
        <v>10.8040428004451</v>
      </c>
      <c r="E18" s="31" t="n">
        <v>99302.1181874508</v>
      </c>
      <c r="F18" s="31" t="n">
        <v>7064021.47638852</v>
      </c>
      <c r="G18" s="32" t="n">
        <v>71.1327949940988</v>
      </c>
      <c r="H18" s="30" t="n">
        <v>6.83768475994028E-005</v>
      </c>
      <c r="I18" s="31" t="n">
        <v>99545.6017873056</v>
      </c>
      <c r="J18" s="31" t="n">
        <v>6.80661444260144</v>
      </c>
      <c r="K18" s="31" t="n">
        <v>99542.1984800843</v>
      </c>
      <c r="L18" s="31" t="n">
        <v>7661818.82768804</v>
      </c>
      <c r="M18" s="32" t="n">
        <v>76.9679291713831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8.55944534794146E-005</v>
      </c>
      <c r="C19" s="31" t="n">
        <v>99296.7161660506</v>
      </c>
      <c r="D19" s="31" t="n">
        <v>8.49924815253365</v>
      </c>
      <c r="E19" s="31" t="n">
        <v>99292.4665419743</v>
      </c>
      <c r="F19" s="31" t="n">
        <v>6964719.35820107</v>
      </c>
      <c r="G19" s="32" t="n">
        <v>70.1404802405973</v>
      </c>
      <c r="H19" s="30" t="n">
        <v>0.00011207621182404</v>
      </c>
      <c r="I19" s="31" t="n">
        <v>99538.795172863</v>
      </c>
      <c r="J19" s="31" t="n">
        <v>11.1559310925036</v>
      </c>
      <c r="K19" s="31" t="n">
        <v>99533.2172073168</v>
      </c>
      <c r="L19" s="31" t="n">
        <v>7562276.62920796</v>
      </c>
      <c r="M19" s="32" t="n">
        <v>75.9731581648644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0.000103570059967065</v>
      </c>
      <c r="C20" s="31" t="n">
        <v>99288.216917898</v>
      </c>
      <c r="D20" s="31" t="n">
        <v>10.2832865802096</v>
      </c>
      <c r="E20" s="31" t="n">
        <v>99283.0752746079</v>
      </c>
      <c r="F20" s="31" t="n">
        <v>6865426.8916591</v>
      </c>
      <c r="G20" s="32" t="n">
        <v>69.146441589702</v>
      </c>
      <c r="H20" s="30" t="n">
        <v>0.000130078480683346</v>
      </c>
      <c r="I20" s="31" t="n">
        <v>99527.6392417705</v>
      </c>
      <c r="J20" s="31" t="n">
        <v>12.9464040985696</v>
      </c>
      <c r="K20" s="31" t="n">
        <v>99521.1660397212</v>
      </c>
      <c r="L20" s="31" t="n">
        <v>7462743.41200064</v>
      </c>
      <c r="M20" s="32" t="n">
        <v>74.9816178586563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8.10241451952682E-005</v>
      </c>
      <c r="C21" s="31" t="n">
        <v>99277.9336313178</v>
      </c>
      <c r="D21" s="31" t="n">
        <v>8.04390970923009</v>
      </c>
      <c r="E21" s="31" t="n">
        <v>99273.9116764632</v>
      </c>
      <c r="F21" s="31" t="n">
        <v>6766143.81638449</v>
      </c>
      <c r="G21" s="32" t="n">
        <v>68.153552042204</v>
      </c>
      <c r="H21" s="30" t="n">
        <v>8.53224120645891E-005</v>
      </c>
      <c r="I21" s="31" t="n">
        <v>99514.6928376719</v>
      </c>
      <c r="J21" s="31" t="n">
        <v>8.49083362877686</v>
      </c>
      <c r="K21" s="31" t="n">
        <v>99510.4474208576</v>
      </c>
      <c r="L21" s="31" t="n">
        <v>7363222.24596092</v>
      </c>
      <c r="M21" s="32" t="n">
        <v>73.9913075747698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0.00011990168062189</v>
      </c>
      <c r="C22" s="31" t="n">
        <v>99269.8897216086</v>
      </c>
      <c r="D22" s="31" t="n">
        <v>11.9026266127706</v>
      </c>
      <c r="E22" s="31" t="n">
        <v>99263.9384083022</v>
      </c>
      <c r="F22" s="31" t="n">
        <v>6666869.90470803</v>
      </c>
      <c r="G22" s="32" t="n">
        <v>67.1590340576032</v>
      </c>
      <c r="H22" s="30" t="n">
        <v>6.33171874505335E-005</v>
      </c>
      <c r="I22" s="31" t="n">
        <v>99506.2020040432</v>
      </c>
      <c r="J22" s="31" t="n">
        <v>6.30045284478065</v>
      </c>
      <c r="K22" s="31" t="n">
        <v>99503.0517776208</v>
      </c>
      <c r="L22" s="31" t="n">
        <v>7263711.79854006</v>
      </c>
      <c r="M22" s="32" t="n">
        <v>72.9975785654539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0.000100669451854835</v>
      </c>
      <c r="C23" s="31" t="n">
        <v>99257.9870949958</v>
      </c>
      <c r="D23" s="31" t="n">
        <v>9.99224715306748</v>
      </c>
      <c r="E23" s="31" t="n">
        <v>99252.9909714193</v>
      </c>
      <c r="F23" s="31" t="n">
        <v>6567605.96629972</v>
      </c>
      <c r="G23" s="32" t="n">
        <v>66.1670275462481</v>
      </c>
      <c r="H23" s="30" t="n">
        <v>6.35411481885478E-005</v>
      </c>
      <c r="I23" s="31" t="n">
        <v>99499.9015511984</v>
      </c>
      <c r="J23" s="31" t="n">
        <v>6.32233798921061</v>
      </c>
      <c r="K23" s="31" t="n">
        <v>99496.7403822038</v>
      </c>
      <c r="L23" s="31" t="n">
        <v>7164208.74676244</v>
      </c>
      <c r="M23" s="32" t="n">
        <v>72.0021691988916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0.000102342622632048</v>
      </c>
      <c r="C24" s="31" t="n">
        <v>99247.9948478427</v>
      </c>
      <c r="D24" s="31" t="n">
        <v>10.1573000837002</v>
      </c>
      <c r="E24" s="31" t="n">
        <v>99242.9161978009</v>
      </c>
      <c r="F24" s="31" t="n">
        <v>6468352.97532831</v>
      </c>
      <c r="G24" s="32" t="n">
        <v>65.173638875475</v>
      </c>
      <c r="H24" s="30" t="n">
        <v>0.000192878497262197</v>
      </c>
      <c r="I24" s="31" t="n">
        <v>99493.5792132092</v>
      </c>
      <c r="J24" s="31" t="n">
        <v>19.1901720458811</v>
      </c>
      <c r="K24" s="31" t="n">
        <v>99483.9841271862</v>
      </c>
      <c r="L24" s="31" t="n">
        <v>7064712.00638024</v>
      </c>
      <c r="M24" s="32" t="n">
        <v>71.0067128175272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8.19840131174421E-005</v>
      </c>
      <c r="C25" s="31" t="n">
        <v>99237.8375477591</v>
      </c>
      <c r="D25" s="31" t="n">
        <v>8.13591617526206</v>
      </c>
      <c r="E25" s="31" t="n">
        <v>99233.7695896714</v>
      </c>
      <c r="F25" s="31" t="n">
        <v>6369110.0591305</v>
      </c>
      <c r="G25" s="32" t="n">
        <v>64.1802584227545</v>
      </c>
      <c r="H25" s="30" t="n">
        <v>6.4789918688652E-005</v>
      </c>
      <c r="I25" s="31" t="n">
        <v>99474.3890411633</v>
      </c>
      <c r="J25" s="31" t="n">
        <v>6.44493757758031</v>
      </c>
      <c r="K25" s="31" t="n">
        <v>99471.1665723745</v>
      </c>
      <c r="L25" s="31" t="n">
        <v>6965228.02225305</v>
      </c>
      <c r="M25" s="32" t="n">
        <v>70.0203146698472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0.000165272182625762</v>
      </c>
      <c r="C26" s="31" t="n">
        <v>99229.7016315838</v>
      </c>
      <c r="D26" s="31" t="n">
        <v>16.399909369955</v>
      </c>
      <c r="E26" s="31" t="n">
        <v>99221.5016768988</v>
      </c>
      <c r="F26" s="31" t="n">
        <v>6269876.28954083</v>
      </c>
      <c r="G26" s="32" t="n">
        <v>63.1854796139505</v>
      </c>
      <c r="H26" s="30" t="n">
        <v>0.000174405929801613</v>
      </c>
      <c r="I26" s="31" t="n">
        <v>99467.9441035857</v>
      </c>
      <c r="J26" s="31" t="n">
        <v>17.3477992768408</v>
      </c>
      <c r="K26" s="31" t="n">
        <v>99459.2702039473</v>
      </c>
      <c r="L26" s="31" t="n">
        <v>6865756.85568068</v>
      </c>
      <c r="M26" s="32" t="n">
        <v>69.0248191772285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0.000104261153336878</v>
      </c>
      <c r="C27" s="31" t="n">
        <v>99213.3017222138</v>
      </c>
      <c r="D27" s="31" t="n">
        <v>10.3440932639177</v>
      </c>
      <c r="E27" s="31" t="n">
        <v>99208.1296755819</v>
      </c>
      <c r="F27" s="31" t="n">
        <v>6170654.78786393</v>
      </c>
      <c r="G27" s="32" t="n">
        <v>62.1958414925156</v>
      </c>
      <c r="H27" s="30" t="n">
        <v>0.000174584815485673</v>
      </c>
      <c r="I27" s="31" t="n">
        <v>99450.5963043089</v>
      </c>
      <c r="J27" s="31" t="n">
        <v>17.3625640057279</v>
      </c>
      <c r="K27" s="31" t="n">
        <v>99441.915022306</v>
      </c>
      <c r="L27" s="31" t="n">
        <v>6766297.58547673</v>
      </c>
      <c r="M27" s="32" t="n">
        <v>68.036772396744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0.000414155846845168</v>
      </c>
      <c r="C28" s="31" t="n">
        <v>99202.9576289499</v>
      </c>
      <c r="D28" s="31" t="n">
        <v>41.0854849263631</v>
      </c>
      <c r="E28" s="31" t="n">
        <v>99182.4148864867</v>
      </c>
      <c r="F28" s="31" t="n">
        <v>6071446.65818835</v>
      </c>
      <c r="G28" s="32" t="n">
        <v>61.2022746428333</v>
      </c>
      <c r="H28" s="30" t="n">
        <v>0.000306084523054724</v>
      </c>
      <c r="I28" s="31" t="n">
        <v>99433.2337403031</v>
      </c>
      <c r="J28" s="31" t="n">
        <v>30.4349739251895</v>
      </c>
      <c r="K28" s="31" t="n">
        <v>99418.0162533405</v>
      </c>
      <c r="L28" s="31" t="n">
        <v>6666855.67045443</v>
      </c>
      <c r="M28" s="32" t="n">
        <v>67.0485653505621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0.000451226515710887</v>
      </c>
      <c r="C29" s="31" t="n">
        <v>99161.8721440236</v>
      </c>
      <c r="D29" s="31" t="n">
        <v>44.7444660589162</v>
      </c>
      <c r="E29" s="31" t="n">
        <v>99139.4999109941</v>
      </c>
      <c r="F29" s="31" t="n">
        <v>5972264.24330187</v>
      </c>
      <c r="G29" s="32" t="n">
        <v>60.2274252610691</v>
      </c>
      <c r="H29" s="30" t="n">
        <v>0.000151248338969135</v>
      </c>
      <c r="I29" s="31" t="n">
        <v>99402.7987663779</v>
      </c>
      <c r="J29" s="31" t="n">
        <v>15.0345082022978</v>
      </c>
      <c r="K29" s="31" t="n">
        <v>99395.2815122768</v>
      </c>
      <c r="L29" s="31" t="n">
        <v>6567437.65420109</v>
      </c>
      <c r="M29" s="32" t="n">
        <v>66.0689410731407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0.000893201518442581</v>
      </c>
      <c r="C30" s="31" t="n">
        <v>99117.1276779646</v>
      </c>
      <c r="D30" s="31" t="n">
        <v>88.5315689456252</v>
      </c>
      <c r="E30" s="31" t="n">
        <v>99072.8618934918</v>
      </c>
      <c r="F30" s="31" t="n">
        <v>5873124.74339087</v>
      </c>
      <c r="G30" s="32" t="n">
        <v>59.2543880253762</v>
      </c>
      <c r="H30" s="30" t="n">
        <v>0.000277235746350618</v>
      </c>
      <c r="I30" s="31" t="n">
        <v>99387.7642581756</v>
      </c>
      <c r="J30" s="31" t="n">
        <v>27.5538410022346</v>
      </c>
      <c r="K30" s="31" t="n">
        <v>99373.9873376745</v>
      </c>
      <c r="L30" s="31" t="n">
        <v>6468042.37268881</v>
      </c>
      <c r="M30" s="32" t="n">
        <v>65.0788597667519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0.00115898009751419</v>
      </c>
      <c r="C31" s="31" t="n">
        <v>99028.596109019</v>
      </c>
      <c r="D31" s="31" t="n">
        <v>114.772171975124</v>
      </c>
      <c r="E31" s="31" t="n">
        <v>98971.2100230315</v>
      </c>
      <c r="F31" s="31" t="n">
        <v>5774051.88149738</v>
      </c>
      <c r="G31" s="32" t="n">
        <v>58.3069144506584</v>
      </c>
      <c r="H31" s="30" t="n">
        <v>0.000416033948370187</v>
      </c>
      <c r="I31" s="31" t="n">
        <v>99360.2104171734</v>
      </c>
      <c r="J31" s="31" t="n">
        <v>41.3372206507492</v>
      </c>
      <c r="K31" s="31" t="n">
        <v>99339.541806848</v>
      </c>
      <c r="L31" s="31" t="n">
        <v>6368668.38535113</v>
      </c>
      <c r="M31" s="32" t="n">
        <v>64.0967683000234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0.000981257972721028</v>
      </c>
      <c r="C32" s="31" t="n">
        <v>98913.8239370439</v>
      </c>
      <c r="D32" s="31" t="n">
        <v>97.0599783505484</v>
      </c>
      <c r="E32" s="31" t="n">
        <v>98865.2939478686</v>
      </c>
      <c r="F32" s="31" t="n">
        <v>5675080.67147435</v>
      </c>
      <c r="G32" s="32" t="n">
        <v>57.3739892523657</v>
      </c>
      <c r="H32" s="30" t="n">
        <v>0.000324471213319543</v>
      </c>
      <c r="I32" s="31" t="n">
        <v>99318.8731965227</v>
      </c>
      <c r="J32" s="31" t="n">
        <v>32.2261152916056</v>
      </c>
      <c r="K32" s="31" t="n">
        <v>99302.7601388769</v>
      </c>
      <c r="L32" s="31" t="n">
        <v>6269328.84354429</v>
      </c>
      <c r="M32" s="32" t="n">
        <v>63.123237726823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0.000929120004744443</v>
      </c>
      <c r="C33" s="31" t="n">
        <v>98816.7639586934</v>
      </c>
      <c r="D33" s="31" t="n">
        <v>91.8126321981317</v>
      </c>
      <c r="E33" s="31" t="n">
        <v>98770.8576425943</v>
      </c>
      <c r="F33" s="31" t="n">
        <v>5576215.37752648</v>
      </c>
      <c r="G33" s="32" t="n">
        <v>56.4298521236478</v>
      </c>
      <c r="H33" s="30" t="n">
        <v>0.000308950289898355</v>
      </c>
      <c r="I33" s="31" t="n">
        <v>99286.647081231</v>
      </c>
      <c r="J33" s="31" t="n">
        <v>30.674638398782</v>
      </c>
      <c r="K33" s="31" t="n">
        <v>99271.3097620317</v>
      </c>
      <c r="L33" s="31" t="n">
        <v>6170026.08340541</v>
      </c>
      <c r="M33" s="32" t="n">
        <v>62.1435637599628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0.00104706667351024</v>
      </c>
      <c r="C34" s="31" t="n">
        <v>98724.9513264952</v>
      </c>
      <c r="D34" s="31" t="n">
        <v>103.371606377894</v>
      </c>
      <c r="E34" s="31" t="n">
        <v>98673.2655233063</v>
      </c>
      <c r="F34" s="31" t="n">
        <v>5477444.51988388</v>
      </c>
      <c r="G34" s="32" t="n">
        <v>55.4818659952469</v>
      </c>
      <c r="H34" s="30" t="n">
        <v>0.00027760279311118</v>
      </c>
      <c r="I34" s="31" t="n">
        <v>99255.9724428323</v>
      </c>
      <c r="J34" s="31" t="n">
        <v>27.5537351830965</v>
      </c>
      <c r="K34" s="31" t="n">
        <v>99242.1955752407</v>
      </c>
      <c r="L34" s="31" t="n">
        <v>6070754.77364338</v>
      </c>
      <c r="M34" s="32" t="n">
        <v>61.1626144425707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0.000994530084535057</v>
      </c>
      <c r="C35" s="31" t="n">
        <v>98621.5797201173</v>
      </c>
      <c r="D35" s="31" t="n">
        <v>98.0821280160292</v>
      </c>
      <c r="E35" s="31" t="n">
        <v>98572.5386561093</v>
      </c>
      <c r="F35" s="31" t="n">
        <v>5378771.25436058</v>
      </c>
      <c r="G35" s="32" t="n">
        <v>54.5394960172534</v>
      </c>
      <c r="H35" s="30" t="n">
        <v>0.000327507341622908</v>
      </c>
      <c r="I35" s="31" t="n">
        <v>99228.4187076492</v>
      </c>
      <c r="J35" s="31" t="n">
        <v>32.498035624387</v>
      </c>
      <c r="K35" s="31" t="n">
        <v>99212.169689837</v>
      </c>
      <c r="L35" s="31" t="n">
        <v>5971512.57806814</v>
      </c>
      <c r="M35" s="32" t="n">
        <v>60.1794592299375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0.000934638995687916</v>
      </c>
      <c r="C36" s="31" t="n">
        <v>98523.4975921013</v>
      </c>
      <c r="D36" s="31" t="n">
        <v>92.0839028411423</v>
      </c>
      <c r="E36" s="31" t="n">
        <v>98477.4556406807</v>
      </c>
      <c r="F36" s="31" t="n">
        <v>5280198.71570447</v>
      </c>
      <c r="G36" s="32" t="n">
        <v>53.5932934249361</v>
      </c>
      <c r="H36" s="30" t="n">
        <v>0.000304030576789437</v>
      </c>
      <c r="I36" s="31" t="n">
        <v>99195.9206720248</v>
      </c>
      <c r="J36" s="31" t="n">
        <v>30.1585929770749</v>
      </c>
      <c r="K36" s="31" t="n">
        <v>99180.8413755362</v>
      </c>
      <c r="L36" s="31" t="n">
        <v>5872300.4083783</v>
      </c>
      <c r="M36" s="32" t="n">
        <v>59.1990110943585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0.000837626167441471</v>
      </c>
      <c r="C37" s="31" t="n">
        <v>98431.4136892602</v>
      </c>
      <c r="D37" s="31" t="n">
        <v>82.4487278043809</v>
      </c>
      <c r="E37" s="31" t="n">
        <v>98390.189325358</v>
      </c>
      <c r="F37" s="31" t="n">
        <v>5181721.26006379</v>
      </c>
      <c r="G37" s="32" t="n">
        <v>52.6429629104186</v>
      </c>
      <c r="H37" s="30" t="n">
        <v>0.000212770484478393</v>
      </c>
      <c r="I37" s="31" t="n">
        <v>99165.7620790477</v>
      </c>
      <c r="J37" s="31" t="n">
        <v>21.099547241228</v>
      </c>
      <c r="K37" s="31" t="n">
        <v>99155.2123054271</v>
      </c>
      <c r="L37" s="31" t="n">
        <v>5773119.56700276</v>
      </c>
      <c r="M37" s="32" t="n">
        <v>58.2168628160277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0.00092798063344765</v>
      </c>
      <c r="C38" s="31" t="n">
        <v>98348.9649614558</v>
      </c>
      <c r="D38" s="31" t="n">
        <v>91.2659348038525</v>
      </c>
      <c r="E38" s="31" t="n">
        <v>98303.3319940539</v>
      </c>
      <c r="F38" s="31" t="n">
        <v>5083331.07073843</v>
      </c>
      <c r="G38" s="32" t="n">
        <v>51.6866758356903</v>
      </c>
      <c r="H38" s="30" t="n">
        <v>0.000244389230581239</v>
      </c>
      <c r="I38" s="31" t="n">
        <v>99144.6625318065</v>
      </c>
      <c r="J38" s="31" t="n">
        <v>24.2298877923848</v>
      </c>
      <c r="K38" s="31" t="n">
        <v>99132.5475879103</v>
      </c>
      <c r="L38" s="31" t="n">
        <v>5673964.35469734</v>
      </c>
      <c r="M38" s="32" t="n">
        <v>57.2291458743639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0.000853672732916844</v>
      </c>
      <c r="C39" s="31" t="n">
        <v>98257.6990266519</v>
      </c>
      <c r="D39" s="31" t="n">
        <v>83.8799184582027</v>
      </c>
      <c r="E39" s="31" t="n">
        <v>98215.7590674228</v>
      </c>
      <c r="F39" s="31" t="n">
        <v>4985027.73874438</v>
      </c>
      <c r="G39" s="32" t="n">
        <v>50.7342201998055</v>
      </c>
      <c r="H39" s="30" t="n">
        <v>0.000327644524963622</v>
      </c>
      <c r="I39" s="31" t="n">
        <v>99120.4326440141</v>
      </c>
      <c r="J39" s="31" t="n">
        <v>32.4762670678367</v>
      </c>
      <c r="K39" s="31" t="n">
        <v>99104.1945104802</v>
      </c>
      <c r="L39" s="31" t="n">
        <v>5574831.80710942</v>
      </c>
      <c r="M39" s="32" t="n">
        <v>56.2430132557143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0.00102356085448377</v>
      </c>
      <c r="C40" s="31" t="n">
        <v>98173.8191081937</v>
      </c>
      <c r="D40" s="31" t="n">
        <v>100.486878174317</v>
      </c>
      <c r="E40" s="31" t="n">
        <v>98123.5756691066</v>
      </c>
      <c r="F40" s="31" t="n">
        <v>4886811.97967695</v>
      </c>
      <c r="G40" s="32" t="n">
        <v>49.7771404236743</v>
      </c>
      <c r="H40" s="30" t="n">
        <v>0.00026084364286779</v>
      </c>
      <c r="I40" s="31" t="n">
        <v>99087.9563769462</v>
      </c>
      <c r="J40" s="31" t="n">
        <v>25.8464635056873</v>
      </c>
      <c r="K40" s="31" t="n">
        <v>99075.0331451934</v>
      </c>
      <c r="L40" s="31" t="n">
        <v>5475727.61259894</v>
      </c>
      <c r="M40" s="32" t="n">
        <v>55.2612831348384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0.000833031510322347</v>
      </c>
      <c r="C41" s="31" t="n">
        <v>98073.3322300194</v>
      </c>
      <c r="D41" s="31" t="n">
        <v>81.6981760699184</v>
      </c>
      <c r="E41" s="31" t="n">
        <v>98032.4831419844</v>
      </c>
      <c r="F41" s="31" t="n">
        <v>4788688.40400785</v>
      </c>
      <c r="G41" s="32" t="n">
        <v>48.8276302550478</v>
      </c>
      <c r="H41" s="30" t="n">
        <v>0.000267353468020069</v>
      </c>
      <c r="I41" s="31" t="n">
        <v>99062.1099134406</v>
      </c>
      <c r="J41" s="31" t="n">
        <v>26.4845986347436</v>
      </c>
      <c r="K41" s="31" t="n">
        <v>99048.8676141232</v>
      </c>
      <c r="L41" s="31" t="n">
        <v>5376652.57945375</v>
      </c>
      <c r="M41" s="32" t="n">
        <v>54.2755709943167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0.000902780734999787</v>
      </c>
      <c r="C42" s="31" t="n">
        <v>97991.6340539495</v>
      </c>
      <c r="D42" s="31" t="n">
        <v>88.4649594150547</v>
      </c>
      <c r="E42" s="31" t="n">
        <v>97947.401574242</v>
      </c>
      <c r="F42" s="31" t="n">
        <v>4690655.92086586</v>
      </c>
      <c r="G42" s="32" t="n">
        <v>47.8679222583778</v>
      </c>
      <c r="H42" s="30" t="n">
        <v>0.000405131667792032</v>
      </c>
      <c r="I42" s="31" t="n">
        <v>99035.6253148058</v>
      </c>
      <c r="J42" s="31" t="n">
        <v>40.1224680546141</v>
      </c>
      <c r="K42" s="31" t="n">
        <v>99015.5640807785</v>
      </c>
      <c r="L42" s="31" t="n">
        <v>5277603.71183963</v>
      </c>
      <c r="M42" s="32" t="n">
        <v>53.2899519245084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0.00089619605510791</v>
      </c>
      <c r="C43" s="31" t="n">
        <v>97903.1690945344</v>
      </c>
      <c r="D43" s="31" t="n">
        <v>87.7404339250844</v>
      </c>
      <c r="E43" s="31" t="n">
        <v>97859.2988775719</v>
      </c>
      <c r="F43" s="31" t="n">
        <v>4592708.51929162</v>
      </c>
      <c r="G43" s="32" t="n">
        <v>46.9107237464085</v>
      </c>
      <c r="H43" s="30" t="n">
        <v>0.000342529991762969</v>
      </c>
      <c r="I43" s="31" t="n">
        <v>98995.5028467512</v>
      </c>
      <c r="J43" s="31" t="n">
        <v>33.9089287746687</v>
      </c>
      <c r="K43" s="31" t="n">
        <v>98978.5483823639</v>
      </c>
      <c r="L43" s="31" t="n">
        <v>5178588.14775885</v>
      </c>
      <c r="M43" s="32" t="n">
        <v>52.3113474737888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0.000785032055475599</v>
      </c>
      <c r="C44" s="31" t="n">
        <v>97815.4286606094</v>
      </c>
      <c r="D44" s="31" t="n">
        <v>76.788247018665</v>
      </c>
      <c r="E44" s="31" t="n">
        <v>97777.0345371</v>
      </c>
      <c r="F44" s="31" t="n">
        <v>4494849.22041405</v>
      </c>
      <c r="G44" s="32" t="n">
        <v>45.9523541629598</v>
      </c>
      <c r="H44" s="30" t="n">
        <v>0.000526071483831038</v>
      </c>
      <c r="I44" s="31" t="n">
        <v>98961.5939179765</v>
      </c>
      <c r="J44" s="31" t="n">
        <v>52.0608725547146</v>
      </c>
      <c r="K44" s="31" t="n">
        <v>98935.5634816992</v>
      </c>
      <c r="L44" s="31" t="n">
        <v>5079609.59937649</v>
      </c>
      <c r="M44" s="32" t="n">
        <v>51.3291004951545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0.000959958110918796</v>
      </c>
      <c r="C45" s="31" t="n">
        <v>97738.6404135907</v>
      </c>
      <c r="D45" s="31" t="n">
        <v>93.825000615202</v>
      </c>
      <c r="E45" s="31" t="n">
        <v>97691.7279132831</v>
      </c>
      <c r="F45" s="31" t="n">
        <v>4397072.18587695</v>
      </c>
      <c r="G45" s="32" t="n">
        <v>44.9880637511459</v>
      </c>
      <c r="H45" s="30" t="n">
        <v>0.000384490254650853</v>
      </c>
      <c r="I45" s="31" t="n">
        <v>98909.5330454218</v>
      </c>
      <c r="J45" s="31" t="n">
        <v>38.0297515480312</v>
      </c>
      <c r="K45" s="31" t="n">
        <v>98890.5181696478</v>
      </c>
      <c r="L45" s="31" t="n">
        <v>4980674.03589479</v>
      </c>
      <c r="M45" s="32" t="n">
        <v>50.3558543098928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0.000908226545759008</v>
      </c>
      <c r="C46" s="31" t="n">
        <v>97644.8154129755</v>
      </c>
      <c r="D46" s="31" t="n">
        <v>88.6836134138026</v>
      </c>
      <c r="E46" s="31" t="n">
        <v>97600.4736062686</v>
      </c>
      <c r="F46" s="31" t="n">
        <v>4299380.45796366</v>
      </c>
      <c r="G46" s="32" t="n">
        <v>44.0308114647974</v>
      </c>
      <c r="H46" s="30" t="n">
        <v>0.000541224483825433</v>
      </c>
      <c r="I46" s="31" t="n">
        <v>98871.5032938738</v>
      </c>
      <c r="J46" s="31" t="n">
        <v>53.5116783352714</v>
      </c>
      <c r="K46" s="31" t="n">
        <v>98844.7474547061</v>
      </c>
      <c r="L46" s="31" t="n">
        <v>4881783.51772514</v>
      </c>
      <c r="M46" s="32" t="n">
        <v>49.3750307731755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0.00122544704167224</v>
      </c>
      <c r="C47" s="31" t="n">
        <v>97556.1317995617</v>
      </c>
      <c r="D47" s="31" t="n">
        <v>119.54987311076</v>
      </c>
      <c r="E47" s="31" t="n">
        <v>97496.3568630063</v>
      </c>
      <c r="F47" s="31" t="n">
        <v>4201779.9843574</v>
      </c>
      <c r="G47" s="32" t="n">
        <v>43.070383243468</v>
      </c>
      <c r="H47" s="30" t="n">
        <v>0.000480157142337492</v>
      </c>
      <c r="I47" s="31" t="n">
        <v>98817.9916155385</v>
      </c>
      <c r="J47" s="31" t="n">
        <v>47.4481644656472</v>
      </c>
      <c r="K47" s="31" t="n">
        <v>98794.2675333057</v>
      </c>
      <c r="L47" s="31" t="n">
        <v>4782938.77027043</v>
      </c>
      <c r="M47" s="32" t="n">
        <v>48.4014974608971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0.00126918597758701</v>
      </c>
      <c r="C48" s="31" t="n">
        <v>97436.5819264509</v>
      </c>
      <c r="D48" s="31" t="n">
        <v>123.66514348506</v>
      </c>
      <c r="E48" s="31" t="n">
        <v>97374.7493547084</v>
      </c>
      <c r="F48" s="31" t="n">
        <v>4104283.62749439</v>
      </c>
      <c r="G48" s="32" t="n">
        <v>42.1226150009292</v>
      </c>
      <c r="H48" s="30" t="n">
        <v>0.000562660953493908</v>
      </c>
      <c r="I48" s="31" t="n">
        <v>98770.5434510728</v>
      </c>
      <c r="J48" s="31" t="n">
        <v>55.5743281552921</v>
      </c>
      <c r="K48" s="31" t="n">
        <v>98742.7562869952</v>
      </c>
      <c r="L48" s="31" t="n">
        <v>4684144.50273713</v>
      </c>
      <c r="M48" s="32" t="n">
        <v>47.4245087560693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0.00126795115631633</v>
      </c>
      <c r="C49" s="31" t="n">
        <v>97312.9167829659</v>
      </c>
      <c r="D49" s="31" t="n">
        <v>123.388025359476</v>
      </c>
      <c r="E49" s="31" t="n">
        <v>97251.2227702861</v>
      </c>
      <c r="F49" s="31" t="n">
        <v>4006908.87813968</v>
      </c>
      <c r="G49" s="32" t="n">
        <v>41.1755089725259</v>
      </c>
      <c r="H49" s="30" t="n">
        <v>0.000413922054195243</v>
      </c>
      <c r="I49" s="31" t="n">
        <v>98714.9691229176</v>
      </c>
      <c r="J49" s="31" t="n">
        <v>40.860302799178</v>
      </c>
      <c r="K49" s="31" t="n">
        <v>98694.538971518</v>
      </c>
      <c r="L49" s="31" t="n">
        <v>4585401.74645013</v>
      </c>
      <c r="M49" s="32" t="n">
        <v>46.4509262089774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0.0014049393259046</v>
      </c>
      <c r="C50" s="31" t="n">
        <v>97189.5287576064</v>
      </c>
      <c r="D50" s="31" t="n">
        <v>136.545391017697</v>
      </c>
      <c r="E50" s="31" t="n">
        <v>97121.2560620975</v>
      </c>
      <c r="F50" s="31" t="n">
        <v>3909657.65536939</v>
      </c>
      <c r="G50" s="32" t="n">
        <v>40.2271490082044</v>
      </c>
      <c r="H50" s="30" t="n">
        <v>0.000552662344563716</v>
      </c>
      <c r="I50" s="31" t="n">
        <v>98674.1088201184</v>
      </c>
      <c r="J50" s="31" t="n">
        <v>54.5334643282618</v>
      </c>
      <c r="K50" s="31" t="n">
        <v>98646.8420879543</v>
      </c>
      <c r="L50" s="31" t="n">
        <v>4486707.20747861</v>
      </c>
      <c r="M50" s="32" t="n">
        <v>45.4699541868457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0.00143291389300446</v>
      </c>
      <c r="C51" s="31" t="n">
        <v>97052.9833665887</v>
      </c>
      <c r="D51" s="31" t="n">
        <v>139.068568223516</v>
      </c>
      <c r="E51" s="31" t="n">
        <v>96983.4490824769</v>
      </c>
      <c r="F51" s="31" t="n">
        <v>3812536.3993073</v>
      </c>
      <c r="G51" s="32" t="n">
        <v>39.2830417680884</v>
      </c>
      <c r="H51" s="30" t="n">
        <v>0.000647654411605967</v>
      </c>
      <c r="I51" s="31" t="n">
        <v>98619.5753557901</v>
      </c>
      <c r="J51" s="31" t="n">
        <v>63.8714030498846</v>
      </c>
      <c r="K51" s="31" t="n">
        <v>98587.6396542652</v>
      </c>
      <c r="L51" s="31" t="n">
        <v>4388060.36539066</v>
      </c>
      <c r="M51" s="32" t="n">
        <v>44.4948211301848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0.00147333824446081</v>
      </c>
      <c r="C52" s="31" t="n">
        <v>96913.9147983652</v>
      </c>
      <c r="D52" s="31" t="n">
        <v>142.786977092848</v>
      </c>
      <c r="E52" s="31" t="n">
        <v>96842.5213098187</v>
      </c>
      <c r="F52" s="31" t="n">
        <v>3715552.95022482</v>
      </c>
      <c r="G52" s="32" t="n">
        <v>38.338694272698</v>
      </c>
      <c r="H52" s="30" t="n">
        <v>0.000928484580523931</v>
      </c>
      <c r="I52" s="31" t="n">
        <v>98555.7039527402</v>
      </c>
      <c r="J52" s="31" t="n">
        <v>91.5074514428007</v>
      </c>
      <c r="K52" s="31" t="n">
        <v>98509.9502270188</v>
      </c>
      <c r="L52" s="31" t="n">
        <v>4289472.72573639</v>
      </c>
      <c r="M52" s="32" t="n">
        <v>43.5233330360391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0.00176953619140239</v>
      </c>
      <c r="C53" s="31" t="n">
        <v>96771.1278212723</v>
      </c>
      <c r="D53" s="31" t="n">
        <v>171.240012962568</v>
      </c>
      <c r="E53" s="31" t="n">
        <v>96685.507814791</v>
      </c>
      <c r="F53" s="31" t="n">
        <v>3618710.428915</v>
      </c>
      <c r="G53" s="32" t="n">
        <v>37.3945257267068</v>
      </c>
      <c r="H53" s="30" t="n">
        <v>0.00086503221106786</v>
      </c>
      <c r="I53" s="31" t="n">
        <v>98464.1965012974</v>
      </c>
      <c r="J53" s="31" t="n">
        <v>85.1747016105375</v>
      </c>
      <c r="K53" s="31" t="n">
        <v>98421.6091504922</v>
      </c>
      <c r="L53" s="31" t="n">
        <v>4190962.77550937</v>
      </c>
      <c r="M53" s="32" t="n">
        <v>42.5633166615456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0.00200400801603206</v>
      </c>
      <c r="C54" s="31" t="n">
        <v>96599.8878083097</v>
      </c>
      <c r="D54" s="31" t="n">
        <v>193.586949515651</v>
      </c>
      <c r="E54" s="31" t="n">
        <v>96503.0943335519</v>
      </c>
      <c r="F54" s="31" t="n">
        <v>3522024.92110021</v>
      </c>
      <c r="G54" s="32" t="n">
        <v>36.4599276563263</v>
      </c>
      <c r="H54" s="30" t="n">
        <v>0.000987081763272724</v>
      </c>
      <c r="I54" s="31" t="n">
        <v>98379.0217996869</v>
      </c>
      <c r="J54" s="31" t="n">
        <v>97.1081383070808</v>
      </c>
      <c r="K54" s="31" t="n">
        <v>98330.4677305334</v>
      </c>
      <c r="L54" s="31" t="n">
        <v>4092541.16635888</v>
      </c>
      <c r="M54" s="32" t="n">
        <v>41.5997342877819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0.00204354816991549</v>
      </c>
      <c r="C55" s="31" t="n">
        <v>96406.3008587941</v>
      </c>
      <c r="D55" s="31" t="n">
        <v>197.01091968831</v>
      </c>
      <c r="E55" s="31" t="n">
        <v>96307.7953989499</v>
      </c>
      <c r="F55" s="31" t="n">
        <v>3425521.82676666</v>
      </c>
      <c r="G55" s="32" t="n">
        <v>35.5321363463993</v>
      </c>
      <c r="H55" s="30" t="n">
        <v>0.00119812832925862</v>
      </c>
      <c r="I55" s="31" t="n">
        <v>98281.9136613798</v>
      </c>
      <c r="J55" s="31" t="n">
        <v>117.754345011449</v>
      </c>
      <c r="K55" s="31" t="n">
        <v>98223.0364888741</v>
      </c>
      <c r="L55" s="31" t="n">
        <v>3994210.69862835</v>
      </c>
      <c r="M55" s="32" t="n">
        <v>40.6403431702601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0.00251856212998397</v>
      </c>
      <c r="C56" s="31" t="n">
        <v>96209.2899391058</v>
      </c>
      <c r="D56" s="31" t="n">
        <v>242.30907419328</v>
      </c>
      <c r="E56" s="31" t="n">
        <v>96088.1354020091</v>
      </c>
      <c r="F56" s="31" t="n">
        <v>3329214.03136771</v>
      </c>
      <c r="G56" s="32" t="n">
        <v>34.6038728014195</v>
      </c>
      <c r="H56" s="30" t="n">
        <v>0.00143376346237205</v>
      </c>
      <c r="I56" s="31" t="n">
        <v>98164.1593163684</v>
      </c>
      <c r="J56" s="31" t="n">
        <v>140.744184942277</v>
      </c>
      <c r="K56" s="31" t="n">
        <v>98093.7872238972</v>
      </c>
      <c r="L56" s="31" t="n">
        <v>3895987.66213948</v>
      </c>
      <c r="M56" s="32" t="n">
        <v>39.6884941436038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0.00285430524374265</v>
      </c>
      <c r="C57" s="31" t="n">
        <v>95966.9808649125</v>
      </c>
      <c r="D57" s="31" t="n">
        <v>273.91905670887</v>
      </c>
      <c r="E57" s="31" t="n">
        <v>95830.0213365581</v>
      </c>
      <c r="F57" s="31" t="n">
        <v>3233125.8959657</v>
      </c>
      <c r="G57" s="32" t="n">
        <v>33.6899823963077</v>
      </c>
      <c r="H57" s="30" t="n">
        <v>0.00138151798500548</v>
      </c>
      <c r="I57" s="31" t="n">
        <v>98023.4151314261</v>
      </c>
      <c r="J57" s="31" t="n">
        <v>135.421110955723</v>
      </c>
      <c r="K57" s="31" t="n">
        <v>97955.7045759482</v>
      </c>
      <c r="L57" s="31" t="n">
        <v>3797893.87491558</v>
      </c>
      <c r="M57" s="32" t="n">
        <v>38.7447618492327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0.00300662506336637</v>
      </c>
      <c r="C58" s="31" t="n">
        <v>95693.0618082036</v>
      </c>
      <c r="D58" s="31" t="n">
        <v>287.713158022812</v>
      </c>
      <c r="E58" s="31" t="n">
        <v>95549.2052291922</v>
      </c>
      <c r="F58" s="31" t="n">
        <v>3137295.87462914</v>
      </c>
      <c r="G58" s="32" t="n">
        <v>32.7849879118424</v>
      </c>
      <c r="H58" s="30" t="n">
        <v>0.00137855217121967</v>
      </c>
      <c r="I58" s="31" t="n">
        <v>97887.9940204704</v>
      </c>
      <c r="J58" s="31" t="n">
        <v>134.943706693257</v>
      </c>
      <c r="K58" s="31" t="n">
        <v>97820.5221671237</v>
      </c>
      <c r="L58" s="31" t="n">
        <v>3699938.17033963</v>
      </c>
      <c r="M58" s="32" t="n">
        <v>37.7976707701855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0.0036760610448925</v>
      </c>
      <c r="C59" s="31" t="n">
        <v>95405.3486501808</v>
      </c>
      <c r="D59" s="31" t="n">
        <v>350.715885647317</v>
      </c>
      <c r="E59" s="31" t="n">
        <v>95229.9907073572</v>
      </c>
      <c r="F59" s="31" t="n">
        <v>3041746.66939995</v>
      </c>
      <c r="G59" s="32" t="n">
        <v>31.8823494954461</v>
      </c>
      <c r="H59" s="30" t="n">
        <v>0.0018102222140126</v>
      </c>
      <c r="I59" s="31" t="n">
        <v>97753.0503137771</v>
      </c>
      <c r="J59" s="31" t="n">
        <v>176.95474316549</v>
      </c>
      <c r="K59" s="31" t="n">
        <v>97664.5729421944</v>
      </c>
      <c r="L59" s="31" t="n">
        <v>3602117.64817251</v>
      </c>
      <c r="M59" s="32" t="n">
        <v>36.8491585337755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0.00351317440401506</v>
      </c>
      <c r="C60" s="31" t="n">
        <v>95054.6327645335</v>
      </c>
      <c r="D60" s="31" t="n">
        <v>333.94350281141</v>
      </c>
      <c r="E60" s="31" t="n">
        <v>94887.6610131278</v>
      </c>
      <c r="F60" s="31" t="n">
        <v>2946516.67869259</v>
      </c>
      <c r="G60" s="32" t="n">
        <v>30.9981385756506</v>
      </c>
      <c r="H60" s="30" t="n">
        <v>0.00204978879512648</v>
      </c>
      <c r="I60" s="31" t="n">
        <v>97576.0955706116</v>
      </c>
      <c r="J60" s="31" t="n">
        <v>200.010387372831</v>
      </c>
      <c r="K60" s="31" t="n">
        <v>97476.0903769252</v>
      </c>
      <c r="L60" s="31" t="n">
        <v>3504453.07523031</v>
      </c>
      <c r="M60" s="32" t="n">
        <v>35.9150779167454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0.00423712189571972</v>
      </c>
      <c r="C61" s="31" t="n">
        <v>94720.6892617221</v>
      </c>
      <c r="D61" s="31" t="n">
        <v>401.343106448507</v>
      </c>
      <c r="E61" s="31" t="n">
        <v>94520.0177084978</v>
      </c>
      <c r="F61" s="31" t="n">
        <v>2851629.01767946</v>
      </c>
      <c r="G61" s="32" t="n">
        <v>30.1056616026109</v>
      </c>
      <c r="H61" s="30" t="n">
        <v>0.00240438653934495</v>
      </c>
      <c r="I61" s="31" t="n">
        <v>97376.0851832388</v>
      </c>
      <c r="J61" s="31" t="n">
        <v>234.129748468687</v>
      </c>
      <c r="K61" s="31" t="n">
        <v>97259.0203090044</v>
      </c>
      <c r="L61" s="31" t="n">
        <v>3406976.98485339</v>
      </c>
      <c r="M61" s="32" t="n">
        <v>34.9878204534744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0.00436316842433321</v>
      </c>
      <c r="C62" s="31" t="n">
        <v>94319.3461552736</v>
      </c>
      <c r="D62" s="31" t="n">
        <v>411.531192948444</v>
      </c>
      <c r="E62" s="31" t="n">
        <v>94113.5805587994</v>
      </c>
      <c r="F62" s="31" t="n">
        <v>2757108.99997097</v>
      </c>
      <c r="G62" s="32" t="n">
        <v>29.2316381777294</v>
      </c>
      <c r="H62" s="30" t="n">
        <v>0.00180245133381399</v>
      </c>
      <c r="I62" s="31" t="n">
        <v>97141.9554347701</v>
      </c>
      <c r="J62" s="31" t="n">
        <v>175.0936471427</v>
      </c>
      <c r="K62" s="31" t="n">
        <v>97054.4086111988</v>
      </c>
      <c r="L62" s="31" t="n">
        <v>3309717.96454438</v>
      </c>
      <c r="M62" s="32" t="n">
        <v>34.0709423619419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0.00448856628722781</v>
      </c>
      <c r="C63" s="31" t="n">
        <v>93907.8149623251</v>
      </c>
      <c r="D63" s="31" t="n">
        <v>421.51145234712</v>
      </c>
      <c r="E63" s="31" t="n">
        <v>93697.0592361516</v>
      </c>
      <c r="F63" s="31" t="n">
        <v>2662995.41941217</v>
      </c>
      <c r="G63" s="32" t="n">
        <v>28.3575485222453</v>
      </c>
      <c r="H63" s="30" t="n">
        <v>0.00267764568506458</v>
      </c>
      <c r="I63" s="31" t="n">
        <v>96966.8617876274</v>
      </c>
      <c r="J63" s="31" t="n">
        <v>259.642899059894</v>
      </c>
      <c r="K63" s="31" t="n">
        <v>96837.0403380975</v>
      </c>
      <c r="L63" s="31" t="n">
        <v>3212663.55593318</v>
      </c>
      <c r="M63" s="32" t="n">
        <v>33.1315616150332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0.00527902723543077</v>
      </c>
      <c r="C64" s="31" t="n">
        <v>93486.303509978</v>
      </c>
      <c r="D64" s="31" t="n">
        <v>493.516742368922</v>
      </c>
      <c r="E64" s="31" t="n">
        <v>93239.5451387936</v>
      </c>
      <c r="F64" s="31" t="n">
        <v>2569298.36017601</v>
      </c>
      <c r="G64" s="32" t="n">
        <v>27.4831527583266</v>
      </c>
      <c r="H64" s="30" t="n">
        <v>0.00283643239836117</v>
      </c>
      <c r="I64" s="31" t="n">
        <v>96707.2188885675</v>
      </c>
      <c r="J64" s="31" t="n">
        <v>274.303488810938</v>
      </c>
      <c r="K64" s="31" t="n">
        <v>96570.0671441621</v>
      </c>
      <c r="L64" s="31" t="n">
        <v>3115826.51559508</v>
      </c>
      <c r="M64" s="32" t="n">
        <v>32.2191719646632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0.00579496671285843</v>
      </c>
      <c r="C65" s="31" t="n">
        <v>92992.7867676091</v>
      </c>
      <c r="D65" s="31" t="n">
        <v>538.890103854237</v>
      </c>
      <c r="E65" s="31" t="n">
        <v>92723.341715682</v>
      </c>
      <c r="F65" s="31" t="n">
        <v>2476058.81503722</v>
      </c>
      <c r="G65" s="32" t="n">
        <v>26.6263535173426</v>
      </c>
      <c r="H65" s="30" t="n">
        <v>0.0031769726895179</v>
      </c>
      <c r="I65" s="31" t="n">
        <v>96432.9153997566</v>
      </c>
      <c r="J65" s="31" t="n">
        <v>306.364738595617</v>
      </c>
      <c r="K65" s="31" t="n">
        <v>96279.7330304588</v>
      </c>
      <c r="L65" s="31" t="n">
        <v>3019256.44845092</v>
      </c>
      <c r="M65" s="32" t="n">
        <v>31.3093971693668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0.00644399300798413</v>
      </c>
      <c r="C66" s="31" t="n">
        <v>92453.8966637549</v>
      </c>
      <c r="D66" s="31" t="n">
        <v>595.772263662123</v>
      </c>
      <c r="E66" s="31" t="n">
        <v>92156.0105319238</v>
      </c>
      <c r="F66" s="31" t="n">
        <v>2383335.47332154</v>
      </c>
      <c r="G66" s="32" t="n">
        <v>25.7786373460221</v>
      </c>
      <c r="H66" s="30" t="n">
        <v>0.00313643491897543</v>
      </c>
      <c r="I66" s="31" t="n">
        <v>96126.550661161</v>
      </c>
      <c r="J66" s="31" t="n">
        <v>301.494670134326</v>
      </c>
      <c r="K66" s="31" t="n">
        <v>95975.8033260938</v>
      </c>
      <c r="L66" s="31" t="n">
        <v>2922976.71542046</v>
      </c>
      <c r="M66" s="32" t="n">
        <v>30.4075897378628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0.00777828816414025</v>
      </c>
      <c r="C67" s="31" t="n">
        <v>91858.1244000927</v>
      </c>
      <c r="D67" s="31" t="n">
        <v>714.498961801364</v>
      </c>
      <c r="E67" s="31" t="n">
        <v>91500.8749191921</v>
      </c>
      <c r="F67" s="31" t="n">
        <v>2291179.46278962</v>
      </c>
      <c r="G67" s="32" t="n">
        <v>24.9425892130158</v>
      </c>
      <c r="H67" s="30" t="n">
        <v>0.00399894977076727</v>
      </c>
      <c r="I67" s="31" t="n">
        <v>95825.0559910266</v>
      </c>
      <c r="J67" s="31" t="n">
        <v>383.199585689077</v>
      </c>
      <c r="K67" s="31" t="n">
        <v>95633.4561981821</v>
      </c>
      <c r="L67" s="31" t="n">
        <v>2827000.91209437</v>
      </c>
      <c r="M67" s="32" t="n">
        <v>29.501688079985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0.00789555101788256</v>
      </c>
      <c r="C68" s="31" t="n">
        <v>91143.6254382914</v>
      </c>
      <c r="D68" s="31" t="n">
        <v>719.629144602808</v>
      </c>
      <c r="E68" s="31" t="n">
        <v>90783.81086599</v>
      </c>
      <c r="F68" s="31" t="n">
        <v>2199678.58787042</v>
      </c>
      <c r="G68" s="32" t="n">
        <v>24.1342011280834</v>
      </c>
      <c r="H68" s="30" t="n">
        <v>0.003233980933993</v>
      </c>
      <c r="I68" s="31" t="n">
        <v>95441.8564053376</v>
      </c>
      <c r="J68" s="31" t="n">
        <v>308.65714391976</v>
      </c>
      <c r="K68" s="31" t="n">
        <v>95287.5278333777</v>
      </c>
      <c r="L68" s="31" t="n">
        <v>2731367.45589619</v>
      </c>
      <c r="M68" s="32" t="n">
        <v>28.6181300193511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0.00817155428764838</v>
      </c>
      <c r="C69" s="31" t="n">
        <v>90423.9962936886</v>
      </c>
      <c r="D69" s="31" t="n">
        <v>738.904594619992</v>
      </c>
      <c r="E69" s="31" t="n">
        <v>90054.5439963786</v>
      </c>
      <c r="F69" s="31" t="n">
        <v>2108894.77700443</v>
      </c>
      <c r="G69" s="32" t="n">
        <v>23.322291243963</v>
      </c>
      <c r="H69" s="30" t="n">
        <v>0.00415282392026578</v>
      </c>
      <c r="I69" s="31" t="n">
        <v>95133.1992614178</v>
      </c>
      <c r="J69" s="31" t="n">
        <v>395.071425504227</v>
      </c>
      <c r="K69" s="31" t="n">
        <v>94935.6635486657</v>
      </c>
      <c r="L69" s="31" t="n">
        <v>2636079.92806281</v>
      </c>
      <c r="M69" s="32" t="n">
        <v>27.7093585470524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0.00986072002675557</v>
      </c>
      <c r="C70" s="31" t="n">
        <v>89685.0916990686</v>
      </c>
      <c r="D70" s="31" t="n">
        <v>884.359579818415</v>
      </c>
      <c r="E70" s="31" t="n">
        <v>89242.9119091594</v>
      </c>
      <c r="F70" s="31" t="n">
        <v>2018840.23300806</v>
      </c>
      <c r="G70" s="32" t="n">
        <v>22.5103213339193</v>
      </c>
      <c r="H70" s="30" t="n">
        <v>0.00456011338660313</v>
      </c>
      <c r="I70" s="31" t="n">
        <v>94738.1278359136</v>
      </c>
      <c r="J70" s="31" t="n">
        <v>432.016604966268</v>
      </c>
      <c r="K70" s="31" t="n">
        <v>94522.1195334304</v>
      </c>
      <c r="L70" s="31" t="n">
        <v>2541144.26451415</v>
      </c>
      <c r="M70" s="32" t="n">
        <v>26.8228254300677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0.0100876954082466</v>
      </c>
      <c r="C71" s="31" t="n">
        <v>88800.7321192502</v>
      </c>
      <c r="D71" s="31" t="n">
        <v>895.7947376483</v>
      </c>
      <c r="E71" s="31" t="n">
        <v>88352.834750426</v>
      </c>
      <c r="F71" s="31" t="n">
        <v>1929597.3210989</v>
      </c>
      <c r="G71" s="32" t="n">
        <v>21.7295204110215</v>
      </c>
      <c r="H71" s="30" t="n">
        <v>0.00471516851015215</v>
      </c>
      <c r="I71" s="31" t="n">
        <v>94306.1112309473</v>
      </c>
      <c r="J71" s="31" t="n">
        <v>444.669205991069</v>
      </c>
      <c r="K71" s="31" t="n">
        <v>94083.7766279518</v>
      </c>
      <c r="L71" s="31" t="n">
        <v>2446622.14498071</v>
      </c>
      <c r="M71" s="32" t="n">
        <v>25.9434103797277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0.0101192112308992</v>
      </c>
      <c r="C72" s="31" t="n">
        <v>87904.9373816019</v>
      </c>
      <c r="D72" s="31" t="n">
        <v>889.528629603399</v>
      </c>
      <c r="E72" s="31" t="n">
        <v>87460.1730668002</v>
      </c>
      <c r="F72" s="31" t="n">
        <v>1841244.48634847</v>
      </c>
      <c r="G72" s="32" t="n">
        <v>20.9458597115597</v>
      </c>
      <c r="H72" s="30" t="n">
        <v>0.00439620028856116</v>
      </c>
      <c r="I72" s="31" t="n">
        <v>93861.4420249562</v>
      </c>
      <c r="J72" s="31" t="n">
        <v>412.63369851488</v>
      </c>
      <c r="K72" s="31" t="n">
        <v>93655.1251756988</v>
      </c>
      <c r="L72" s="31" t="n">
        <v>2352538.36835276</v>
      </c>
      <c r="M72" s="32" t="n">
        <v>25.0639487056598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0.0107908692644685</v>
      </c>
      <c r="C73" s="31" t="n">
        <v>87015.4087519985</v>
      </c>
      <c r="D73" s="31" t="n">
        <v>938.971899837106</v>
      </c>
      <c r="E73" s="31" t="n">
        <v>86545.9228020799</v>
      </c>
      <c r="F73" s="31" t="n">
        <v>1753784.31328167</v>
      </c>
      <c r="G73" s="32" t="n">
        <v>20.1548707112336</v>
      </c>
      <c r="H73" s="30" t="n">
        <v>0.0054831718843834</v>
      </c>
      <c r="I73" s="31" t="n">
        <v>93448.8083264414</v>
      </c>
      <c r="J73" s="31" t="n">
        <v>512.395878444677</v>
      </c>
      <c r="K73" s="31" t="n">
        <v>93192.610387219</v>
      </c>
      <c r="L73" s="31" t="n">
        <v>2258883.24317706</v>
      </c>
      <c r="M73" s="32" t="n">
        <v>24.172413577348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0.0118840077036118</v>
      </c>
      <c r="C74" s="31" t="n">
        <v>86076.4368521614</v>
      </c>
      <c r="D74" s="31" t="n">
        <v>1022.93303865054</v>
      </c>
      <c r="E74" s="31" t="n">
        <v>85564.9703328361</v>
      </c>
      <c r="F74" s="31" t="n">
        <v>1667238.39047959</v>
      </c>
      <c r="G74" s="32" t="n">
        <v>19.369277486975</v>
      </c>
      <c r="H74" s="30" t="n">
        <v>0.00560003425097401</v>
      </c>
      <c r="I74" s="31" t="n">
        <v>92936.4124479967</v>
      </c>
      <c r="J74" s="31" t="n">
        <v>520.447092871429</v>
      </c>
      <c r="K74" s="31" t="n">
        <v>92676.188901561</v>
      </c>
      <c r="L74" s="31" t="n">
        <v>2165690.63278985</v>
      </c>
      <c r="M74" s="32" t="n">
        <v>23.3029291291148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0.0119352088661552</v>
      </c>
      <c r="C75" s="31" t="n">
        <v>85053.5038135108</v>
      </c>
      <c r="D75" s="31" t="n">
        <v>1015.13133281258</v>
      </c>
      <c r="E75" s="31" t="n">
        <v>84545.9381471045</v>
      </c>
      <c r="F75" s="31" t="n">
        <v>1581673.42014675</v>
      </c>
      <c r="G75" s="32" t="n">
        <v>18.5962170778378</v>
      </c>
      <c r="H75" s="30" t="n">
        <v>0.0063294401434948</v>
      </c>
      <c r="I75" s="31" t="n">
        <v>92415.9653551253</v>
      </c>
      <c r="J75" s="31" t="n">
        <v>584.941321018554</v>
      </c>
      <c r="K75" s="31" t="n">
        <v>92123.494694616</v>
      </c>
      <c r="L75" s="31" t="n">
        <v>2073014.44388828</v>
      </c>
      <c r="M75" s="32" t="n">
        <v>22.4313454490504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0.012834469718673</v>
      </c>
      <c r="C76" s="31" t="n">
        <v>84038.3724806983</v>
      </c>
      <c r="D76" s="31" t="n">
        <v>1078.58794681008</v>
      </c>
      <c r="E76" s="31" t="n">
        <v>83499.0785072932</v>
      </c>
      <c r="F76" s="31" t="n">
        <v>1497127.48199965</v>
      </c>
      <c r="G76" s="32" t="n">
        <v>17.8148081383121</v>
      </c>
      <c r="H76" s="30" t="n">
        <v>0.00633439790090245</v>
      </c>
      <c r="I76" s="31" t="n">
        <v>91831.0240341067</v>
      </c>
      <c r="J76" s="31" t="n">
        <v>581.694245879368</v>
      </c>
      <c r="K76" s="31" t="n">
        <v>91540.176911167</v>
      </c>
      <c r="L76" s="31" t="n">
        <v>1980890.94919367</v>
      </c>
      <c r="M76" s="32" t="n">
        <v>21.5710427933152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0.0157320320797993</v>
      </c>
      <c r="C77" s="31" t="n">
        <v>82959.7845338882</v>
      </c>
      <c r="D77" s="31" t="n">
        <v>1305.12599162036</v>
      </c>
      <c r="E77" s="31" t="n">
        <v>82307.221538078</v>
      </c>
      <c r="F77" s="31" t="n">
        <v>1413628.40349236</v>
      </c>
      <c r="G77" s="32" t="n">
        <v>17.0399237586605</v>
      </c>
      <c r="H77" s="30" t="n">
        <v>0.00780153785710277</v>
      </c>
      <c r="I77" s="31" t="n">
        <v>91249.3297882273</v>
      </c>
      <c r="J77" s="31" t="n">
        <v>711.885100778111</v>
      </c>
      <c r="K77" s="31" t="n">
        <v>90893.3872378383</v>
      </c>
      <c r="L77" s="31" t="n">
        <v>1889350.7722825</v>
      </c>
      <c r="M77" s="32" t="n">
        <v>20.7053660193158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0.0177918323670803</v>
      </c>
      <c r="C78" s="31" t="n">
        <v>81654.6585422678</v>
      </c>
      <c r="D78" s="31" t="n">
        <v>1452.78599677521</v>
      </c>
      <c r="E78" s="31" t="n">
        <v>80928.2655438802</v>
      </c>
      <c r="F78" s="31" t="n">
        <v>1331321.18195428</v>
      </c>
      <c r="G78" s="32" t="n">
        <v>16.3042893782371</v>
      </c>
      <c r="H78" s="30" t="n">
        <v>0.00700878225955195</v>
      </c>
      <c r="I78" s="31" t="n">
        <v>90537.4446874492</v>
      </c>
      <c r="J78" s="31" t="n">
        <v>634.55723615056</v>
      </c>
      <c r="K78" s="31" t="n">
        <v>90220.166069374</v>
      </c>
      <c r="L78" s="31" t="n">
        <v>1798457.38504466</v>
      </c>
      <c r="M78" s="32" t="n">
        <v>19.864238396094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0.0197734564263733</v>
      </c>
      <c r="C79" s="31" t="n">
        <v>80201.8725454926</v>
      </c>
      <c r="D79" s="31" t="n">
        <v>1585.86823209185</v>
      </c>
      <c r="E79" s="31" t="n">
        <v>79408.9384294467</v>
      </c>
      <c r="F79" s="31" t="n">
        <v>1250392.9164104</v>
      </c>
      <c r="G79" s="32" t="n">
        <v>15.5905701042222</v>
      </c>
      <c r="H79" s="30" t="n">
        <v>0.00873511060692002</v>
      </c>
      <c r="I79" s="31" t="n">
        <v>89902.8874512987</v>
      </c>
      <c r="J79" s="31" t="n">
        <v>785.311665768576</v>
      </c>
      <c r="K79" s="31" t="n">
        <v>89510.2316184144</v>
      </c>
      <c r="L79" s="31" t="n">
        <v>1708237.21897529</v>
      </c>
      <c r="M79" s="32" t="n">
        <v>19.0009160706953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0.0215524994685461</v>
      </c>
      <c r="C80" s="31" t="n">
        <v>78616.0043134007</v>
      </c>
      <c r="D80" s="31" t="n">
        <v>1694.37139118379</v>
      </c>
      <c r="E80" s="31" t="n">
        <v>77768.8186178088</v>
      </c>
      <c r="F80" s="31" t="n">
        <v>1170983.97798095</v>
      </c>
      <c r="G80" s="32" t="n">
        <v>14.8949821122027</v>
      </c>
      <c r="H80" s="30" t="n">
        <v>0.009323358642251</v>
      </c>
      <c r="I80" s="31" t="n">
        <v>89117.5757855301</v>
      </c>
      <c r="J80" s="31" t="n">
        <v>830.875120376481</v>
      </c>
      <c r="K80" s="31" t="n">
        <v>88702.1382253419</v>
      </c>
      <c r="L80" s="31" t="n">
        <v>1618726.98735687</v>
      </c>
      <c r="M80" s="32" t="n">
        <v>18.1639477183771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0.02264954507324</v>
      </c>
      <c r="C81" s="31" t="n">
        <v>76921.6329222169</v>
      </c>
      <c r="D81" s="31" t="n">
        <v>1742.23999197897</v>
      </c>
      <c r="E81" s="31" t="n">
        <v>76050.5129262275</v>
      </c>
      <c r="F81" s="31" t="n">
        <v>1093215.15936314</v>
      </c>
      <c r="G81" s="32" t="n">
        <v>14.2120638607425</v>
      </c>
      <c r="H81" s="30" t="n">
        <v>0.0113393791893839</v>
      </c>
      <c r="I81" s="31" t="n">
        <v>88286.7006651536</v>
      </c>
      <c r="J81" s="31" t="n">
        <v>1001.11637622181</v>
      </c>
      <c r="K81" s="31" t="n">
        <v>87786.1424770427</v>
      </c>
      <c r="L81" s="31" t="n">
        <v>1530024.84913153</v>
      </c>
      <c r="M81" s="32" t="n">
        <v>17.3301849271102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0.0266554930621585</v>
      </c>
      <c r="C82" s="31" t="n">
        <v>75179.392930238</v>
      </c>
      <c r="D82" s="31" t="n">
        <v>2003.94378666925</v>
      </c>
      <c r="E82" s="31" t="n">
        <v>74177.4210369033</v>
      </c>
      <c r="F82" s="31" t="n">
        <v>1017164.64643691</v>
      </c>
      <c r="G82" s="32" t="n">
        <v>13.52983320018</v>
      </c>
      <c r="H82" s="30" t="n">
        <v>0.0128124540262936</v>
      </c>
      <c r="I82" s="31" t="n">
        <v>87285.5842889318</v>
      </c>
      <c r="J82" s="31" t="n">
        <v>1118.34253586012</v>
      </c>
      <c r="K82" s="31" t="n">
        <v>86726.4130210018</v>
      </c>
      <c r="L82" s="31" t="n">
        <v>1442238.70665449</v>
      </c>
      <c r="M82" s="32" t="n">
        <v>16.5232176470333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0.0264590434038154</v>
      </c>
      <c r="C83" s="31" t="n">
        <v>73175.4491435687</v>
      </c>
      <c r="D83" s="31" t="n">
        <v>1936.15238498337</v>
      </c>
      <c r="E83" s="31" t="n">
        <v>72207.372951077</v>
      </c>
      <c r="F83" s="31" t="n">
        <v>942987.225400011</v>
      </c>
      <c r="G83" s="32" t="n">
        <v>12.8866612564262</v>
      </c>
      <c r="H83" s="30" t="n">
        <v>0.0144006107754479</v>
      </c>
      <c r="I83" s="31" t="n">
        <v>86167.2417530717</v>
      </c>
      <c r="J83" s="31" t="n">
        <v>1240.86091007991</v>
      </c>
      <c r="K83" s="31" t="n">
        <v>85546.8112980317</v>
      </c>
      <c r="L83" s="31" t="n">
        <v>1355512.29363349</v>
      </c>
      <c r="M83" s="32" t="n">
        <v>15.7311788802288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0.0313340927475938</v>
      </c>
      <c r="C84" s="31" t="n">
        <v>71239.2967585854</v>
      </c>
      <c r="D84" s="31" t="n">
        <v>2232.21873190687</v>
      </c>
      <c r="E84" s="31" t="n">
        <v>70123.1873926319</v>
      </c>
      <c r="F84" s="31" t="n">
        <v>870779.852448934</v>
      </c>
      <c r="G84" s="32" t="n">
        <v>12.2233078100114</v>
      </c>
      <c r="H84" s="30" t="n">
        <v>0.0153100749747239</v>
      </c>
      <c r="I84" s="31" t="n">
        <v>84926.3808429918</v>
      </c>
      <c r="J84" s="31" t="n">
        <v>1300.22925803816</v>
      </c>
      <c r="K84" s="31" t="n">
        <v>84276.2662139727</v>
      </c>
      <c r="L84" s="31" t="n">
        <v>1269965.48233546</v>
      </c>
      <c r="M84" s="32" t="n">
        <v>14.9537219145522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0.0345048365605911</v>
      </c>
      <c r="C85" s="31" t="n">
        <v>69007.0780266785</v>
      </c>
      <c r="D85" s="31" t="n">
        <v>2381.0779488345</v>
      </c>
      <c r="E85" s="31" t="n">
        <v>67816.5390522612</v>
      </c>
      <c r="F85" s="31" t="n">
        <v>800656.665056302</v>
      </c>
      <c r="G85" s="32" t="n">
        <v>11.6025295948158</v>
      </c>
      <c r="H85" s="30" t="n">
        <v>0.0175616526102274</v>
      </c>
      <c r="I85" s="31" t="n">
        <v>83626.1515849536</v>
      </c>
      <c r="J85" s="31" t="n">
        <v>1468.61342326517</v>
      </c>
      <c r="K85" s="31" t="n">
        <v>82891.844873321</v>
      </c>
      <c r="L85" s="31" t="n">
        <v>1185689.21612148</v>
      </c>
      <c r="M85" s="32" t="n">
        <v>14.1784500858798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0.038577566505165</v>
      </c>
      <c r="C86" s="31" t="n">
        <v>66626.000077844</v>
      </c>
      <c r="D86" s="31" t="n">
        <v>2570.26894897615</v>
      </c>
      <c r="E86" s="31" t="n">
        <v>65340.8656033559</v>
      </c>
      <c r="F86" s="31" t="n">
        <v>732840.126004041</v>
      </c>
      <c r="G86" s="32" t="n">
        <v>10.9993114572061</v>
      </c>
      <c r="H86" s="30" t="n">
        <v>0.0194945458472837</v>
      </c>
      <c r="I86" s="31" t="n">
        <v>82157.5381616885</v>
      </c>
      <c r="J86" s="31" t="n">
        <v>1601.623894393</v>
      </c>
      <c r="K86" s="31" t="n">
        <v>81356.726214492</v>
      </c>
      <c r="L86" s="31" t="n">
        <v>1102797.37124816</v>
      </c>
      <c r="M86" s="32" t="n">
        <v>13.4229602775807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0.0388403494837172</v>
      </c>
      <c r="C87" s="31" t="n">
        <v>64055.7311288678</v>
      </c>
      <c r="D87" s="31" t="n">
        <v>2487.94698348025</v>
      </c>
      <c r="E87" s="31" t="n">
        <v>62811.7576371277</v>
      </c>
      <c r="F87" s="31" t="n">
        <v>667499.260400685</v>
      </c>
      <c r="G87" s="32" t="n">
        <v>10.4206016953862</v>
      </c>
      <c r="H87" s="30" t="n">
        <v>0.0215871327927688</v>
      </c>
      <c r="I87" s="31" t="n">
        <v>80555.9142672955</v>
      </c>
      <c r="J87" s="31" t="n">
        <v>1738.97121853101</v>
      </c>
      <c r="K87" s="31" t="n">
        <v>79686.42865803</v>
      </c>
      <c r="L87" s="31" t="n">
        <v>1021440.64503367</v>
      </c>
      <c r="M87" s="32" t="n">
        <v>12.6798963716605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0.0438651030165298</v>
      </c>
      <c r="C88" s="31" t="n">
        <v>61567.7841453876</v>
      </c>
      <c r="D88" s="31" t="n">
        <v>2700.6771940369</v>
      </c>
      <c r="E88" s="31" t="n">
        <v>60217.4455483691</v>
      </c>
      <c r="F88" s="31" t="n">
        <v>604687.502763558</v>
      </c>
      <c r="G88" s="32" t="n">
        <v>9.82149205395528</v>
      </c>
      <c r="H88" s="30" t="n">
        <v>0.02298967758379</v>
      </c>
      <c r="I88" s="31" t="n">
        <v>78816.9430487645</v>
      </c>
      <c r="J88" s="31" t="n">
        <v>1811.97610883103</v>
      </c>
      <c r="K88" s="31" t="n">
        <v>77910.9549943489</v>
      </c>
      <c r="L88" s="31" t="n">
        <v>941754.216375641</v>
      </c>
      <c r="M88" s="32" t="n">
        <v>11.9486265255552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0.0476001401378022</v>
      </c>
      <c r="C89" s="31" t="n">
        <v>58867.1069513507</v>
      </c>
      <c r="D89" s="31" t="n">
        <v>2802.08254039128</v>
      </c>
      <c r="E89" s="31" t="n">
        <v>57466.065681155</v>
      </c>
      <c r="F89" s="31" t="n">
        <v>544470.057215189</v>
      </c>
      <c r="G89" s="32" t="n">
        <v>9.24913904237137</v>
      </c>
      <c r="H89" s="30" t="n">
        <v>0.0291073901548533</v>
      </c>
      <c r="I89" s="31" t="n">
        <v>77004.9669399334</v>
      </c>
      <c r="J89" s="31" t="n">
        <v>2241.41361658222</v>
      </c>
      <c r="K89" s="31" t="n">
        <v>75884.2601316423</v>
      </c>
      <c r="L89" s="31" t="n">
        <v>863843.261381292</v>
      </c>
      <c r="M89" s="32" t="n">
        <v>11.2180200279174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0.0556426728716678</v>
      </c>
      <c r="C90" s="31" t="n">
        <v>56065.0244109594</v>
      </c>
      <c r="D90" s="31" t="n">
        <v>3119.60781284108</v>
      </c>
      <c r="E90" s="31" t="n">
        <v>54505.2205045388</v>
      </c>
      <c r="F90" s="31" t="n">
        <v>487003.991534034</v>
      </c>
      <c r="G90" s="32" t="n">
        <v>8.68641361794959</v>
      </c>
      <c r="H90" s="30" t="n">
        <v>0.0328307700078289</v>
      </c>
      <c r="I90" s="31" t="n">
        <v>74763.5533233512</v>
      </c>
      <c r="J90" s="31" t="n">
        <v>2454.54502412699</v>
      </c>
      <c r="K90" s="31" t="n">
        <v>73536.2808112877</v>
      </c>
      <c r="L90" s="31" t="n">
        <v>787959.001249649</v>
      </c>
      <c r="M90" s="32" t="n">
        <v>10.5393465963521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0.0617521367521368</v>
      </c>
      <c r="C91" s="31" t="n">
        <v>52945.4165981183</v>
      </c>
      <c r="D91" s="31" t="n">
        <v>3269.49260616585</v>
      </c>
      <c r="E91" s="31" t="n">
        <v>51310.6702950354</v>
      </c>
      <c r="F91" s="31" t="n">
        <v>432498.771029495</v>
      </c>
      <c r="G91" s="32" t="n">
        <v>8.16876698340808</v>
      </c>
      <c r="H91" s="30" t="n">
        <v>0.0368398034524453</v>
      </c>
      <c r="I91" s="31" t="n">
        <v>72309.0082992242</v>
      </c>
      <c r="J91" s="31" t="n">
        <v>2663.84965358465</v>
      </c>
      <c r="K91" s="31" t="n">
        <v>70977.0834724319</v>
      </c>
      <c r="L91" s="31" t="n">
        <v>714422.720438362</v>
      </c>
      <c r="M91" s="32" t="n">
        <v>9.88013440153938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0.0662515283346129</v>
      </c>
      <c r="C92" s="31" t="n">
        <v>49675.9239919525</v>
      </c>
      <c r="D92" s="31" t="n">
        <v>3291.10588590091</v>
      </c>
      <c r="E92" s="31" t="n">
        <v>48030.371049002</v>
      </c>
      <c r="F92" s="31" t="n">
        <v>381188.100734459</v>
      </c>
      <c r="G92" s="32" t="n">
        <v>7.67349794633336</v>
      </c>
      <c r="H92" s="30" t="n">
        <v>0.0421791201258115</v>
      </c>
      <c r="I92" s="31" t="n">
        <v>69645.1586456396</v>
      </c>
      <c r="J92" s="31" t="n">
        <v>2937.57151269563</v>
      </c>
      <c r="K92" s="31" t="n">
        <v>68176.3728892917</v>
      </c>
      <c r="L92" s="31" t="n">
        <v>643445.63696593</v>
      </c>
      <c r="M92" s="32" t="n">
        <v>9.23891408216665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0.0739654402856596</v>
      </c>
      <c r="C93" s="31" t="n">
        <v>46384.8181060515</v>
      </c>
      <c r="D93" s="31" t="n">
        <v>3430.87349378434</v>
      </c>
      <c r="E93" s="31" t="n">
        <v>44669.3813591594</v>
      </c>
      <c r="F93" s="31" t="n">
        <v>333157.729685457</v>
      </c>
      <c r="G93" s="32" t="n">
        <v>7.18247356114979</v>
      </c>
      <c r="H93" s="30" t="n">
        <v>0.0468262377890352</v>
      </c>
      <c r="I93" s="31" t="n">
        <v>66707.5871329439</v>
      </c>
      <c r="J93" s="31" t="n">
        <v>3123.66533742001</v>
      </c>
      <c r="K93" s="31" t="n">
        <v>65145.7544642339</v>
      </c>
      <c r="L93" s="31" t="n">
        <v>575269.264076638</v>
      </c>
      <c r="M93" s="32" t="n">
        <v>8.62374564575636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0.0864654178101261</v>
      </c>
      <c r="C94" s="31" t="n">
        <v>42953.9446122672</v>
      </c>
      <c r="D94" s="31" t="n">
        <v>3714.0307674927</v>
      </c>
      <c r="E94" s="31" t="n">
        <v>41096.9292285209</v>
      </c>
      <c r="F94" s="31" t="n">
        <v>288488.348326298</v>
      </c>
      <c r="G94" s="32" t="n">
        <v>6.71622480613594</v>
      </c>
      <c r="H94" s="30" t="n">
        <v>0.0583892970489734</v>
      </c>
      <c r="I94" s="31" t="n">
        <v>63583.9217955239</v>
      </c>
      <c r="J94" s="31" t="n">
        <v>3712.62049725754</v>
      </c>
      <c r="K94" s="31" t="n">
        <v>61727.6115468951</v>
      </c>
      <c r="L94" s="31" t="n">
        <v>510123.509612404</v>
      </c>
      <c r="M94" s="32" t="n">
        <v>8.02283808873701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0.0896142090998212</v>
      </c>
      <c r="C95" s="31" t="n">
        <v>39239.9138447745</v>
      </c>
      <c r="D95" s="31" t="n">
        <v>3516.45384434459</v>
      </c>
      <c r="E95" s="31" t="n">
        <v>37481.6869226022</v>
      </c>
      <c r="F95" s="31" t="n">
        <v>247391.419097777</v>
      </c>
      <c r="G95" s="32" t="n">
        <v>6.3045861944654</v>
      </c>
      <c r="H95" s="30" t="n">
        <v>0.0583656600998961</v>
      </c>
      <c r="I95" s="31" t="n">
        <v>59871.3012982664</v>
      </c>
      <c r="J95" s="31" t="n">
        <v>3494.42802131308</v>
      </c>
      <c r="K95" s="31" t="n">
        <v>58124.0872876098</v>
      </c>
      <c r="L95" s="31" t="n">
        <v>448395.898065509</v>
      </c>
      <c r="M95" s="32" t="n">
        <v>7.4893294173062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0.09696</v>
      </c>
      <c r="C96" s="31" t="n">
        <v>35723.4600004299</v>
      </c>
      <c r="D96" s="31" t="n">
        <v>3463.74668164168</v>
      </c>
      <c r="E96" s="31" t="n">
        <v>33991.5866596091</v>
      </c>
      <c r="F96" s="31" t="n">
        <v>209909.732175175</v>
      </c>
      <c r="G96" s="32" t="n">
        <v>5.87596308343729</v>
      </c>
      <c r="H96" s="30" t="n">
        <v>0.0666392431098314</v>
      </c>
      <c r="I96" s="31" t="n">
        <v>56376.8732769533</v>
      </c>
      <c r="J96" s="31" t="n">
        <v>3756.91216407504</v>
      </c>
      <c r="K96" s="31" t="n">
        <v>54498.4171949158</v>
      </c>
      <c r="L96" s="31" t="n">
        <v>390271.810777899</v>
      </c>
      <c r="M96" s="32" t="n">
        <v>6.9225515374128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0.11500904159132</v>
      </c>
      <c r="C97" s="31" t="n">
        <v>32259.7133187882</v>
      </c>
      <c r="D97" s="31" t="n">
        <v>3710.15871080458</v>
      </c>
      <c r="E97" s="31" t="n">
        <v>30404.6339633859</v>
      </c>
      <c r="F97" s="31" t="n">
        <v>175918.145515566</v>
      </c>
      <c r="G97" s="32" t="n">
        <v>5.45318378304094</v>
      </c>
      <c r="H97" s="30" t="n">
        <v>0.0841405022113381</v>
      </c>
      <c r="I97" s="31" t="n">
        <v>52619.9611128782</v>
      </c>
      <c r="J97" s="31" t="n">
        <v>4427.46995437866</v>
      </c>
      <c r="K97" s="31" t="n">
        <v>50406.2261356889</v>
      </c>
      <c r="L97" s="31" t="n">
        <v>335773.393582984</v>
      </c>
      <c r="M97" s="32" t="n">
        <v>6.38110303545637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0.120720720720721</v>
      </c>
      <c r="C98" s="31" t="n">
        <v>28549.5546079836</v>
      </c>
      <c r="D98" s="31" t="n">
        <v>3446.52280853136</v>
      </c>
      <c r="E98" s="31" t="n">
        <v>26826.293203718</v>
      </c>
      <c r="F98" s="31" t="n">
        <v>145513.51155218</v>
      </c>
      <c r="G98" s="32" t="n">
        <v>5.09687501434745</v>
      </c>
      <c r="H98" s="30" t="n">
        <v>0.0926229222566819</v>
      </c>
      <c r="I98" s="31" t="n">
        <v>48192.4911584996</v>
      </c>
      <c r="J98" s="31" t="n">
        <v>4463.72936192954</v>
      </c>
      <c r="K98" s="31" t="n">
        <v>45960.6264775348</v>
      </c>
      <c r="L98" s="31" t="n">
        <v>285367.167447295</v>
      </c>
      <c r="M98" s="32" t="n">
        <v>5.92140311877124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0.138164251207729</v>
      </c>
      <c r="C99" s="31" t="n">
        <v>25103.0317994523</v>
      </c>
      <c r="D99" s="31" t="n">
        <v>3468.34159161515</v>
      </c>
      <c r="E99" s="31" t="n">
        <v>23368.8610036447</v>
      </c>
      <c r="F99" s="31" t="n">
        <v>118687.218348462</v>
      </c>
      <c r="G99" s="32" t="n">
        <v>4.72800334623531</v>
      </c>
      <c r="H99" s="30" t="n">
        <v>0.113939836359765</v>
      </c>
      <c r="I99" s="31" t="n">
        <v>43728.76179657</v>
      </c>
      <c r="J99" s="31" t="n">
        <v>4982.44796331634</v>
      </c>
      <c r="K99" s="31" t="n">
        <v>41237.5378149119</v>
      </c>
      <c r="L99" s="31" t="n">
        <v>239406.54096976</v>
      </c>
      <c r="M99" s="32" t="n">
        <v>5.47480722375583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0.156926057474976</v>
      </c>
      <c r="C100" s="31" t="n">
        <v>21634.6902078371</v>
      </c>
      <c r="D100" s="31" t="n">
        <v>3395.04663900835</v>
      </c>
      <c r="E100" s="31" t="n">
        <v>19937.166888333</v>
      </c>
      <c r="F100" s="31" t="n">
        <v>95318.3573448172</v>
      </c>
      <c r="G100" s="32" t="n">
        <v>4.40581105757125</v>
      </c>
      <c r="H100" s="30" t="n">
        <v>0.113833802648134</v>
      </c>
      <c r="I100" s="31" t="n">
        <v>38746.3138332537</v>
      </c>
      <c r="J100" s="31" t="n">
        <v>4410.64024223726</v>
      </c>
      <c r="K100" s="31" t="n">
        <v>36540.9937121351</v>
      </c>
      <c r="L100" s="31" t="n">
        <v>198169.003154848</v>
      </c>
      <c r="M100" s="32" t="n">
        <v>5.11452531994853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0.161311475409836</v>
      </c>
      <c r="C101" s="31" t="n">
        <v>18239.6435688288</v>
      </c>
      <c r="D101" s="31" t="n">
        <v>2942.2638150373</v>
      </c>
      <c r="E101" s="31" t="n">
        <v>16768.5116613101</v>
      </c>
      <c r="F101" s="31" t="n">
        <v>75381.1904564843</v>
      </c>
      <c r="G101" s="32" t="n">
        <v>4.13282146507014</v>
      </c>
      <c r="H101" s="30" t="n">
        <v>0.131794716064379</v>
      </c>
      <c r="I101" s="31" t="n">
        <v>34335.6735910164</v>
      </c>
      <c r="J101" s="31" t="n">
        <v>4525.26035180721</v>
      </c>
      <c r="K101" s="31" t="n">
        <v>32073.0434151128</v>
      </c>
      <c r="L101" s="31" t="n">
        <v>161628.009442713</v>
      </c>
      <c r="M101" s="32" t="n">
        <v>4.70729106316415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0.182464454976303</v>
      </c>
      <c r="C102" s="31" t="n">
        <v>15297.3797537915</v>
      </c>
      <c r="D102" s="31" t="n">
        <v>2791.2280593411</v>
      </c>
      <c r="E102" s="31" t="n">
        <v>13901.7657241209</v>
      </c>
      <c r="F102" s="31" t="n">
        <v>58612.6787951741</v>
      </c>
      <c r="G102" s="32" t="n">
        <v>3.83155022222984</v>
      </c>
      <c r="H102" s="30" t="n">
        <v>0.143560929929563</v>
      </c>
      <c r="I102" s="31" t="n">
        <v>29810.4132392092</v>
      </c>
      <c r="J102" s="31" t="n">
        <v>4279.61064620544</v>
      </c>
      <c r="K102" s="31" t="n">
        <v>27670.6079161065</v>
      </c>
      <c r="L102" s="31" t="n">
        <v>129554.9660276</v>
      </c>
      <c r="M102" s="32" t="n">
        <v>4.34596343861474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0.192551383093803</v>
      </c>
      <c r="C103" s="31" t="n">
        <v>12506.1516944504</v>
      </c>
      <c r="D103" s="31" t="n">
        <v>2408.07680594733</v>
      </c>
      <c r="E103" s="31" t="n">
        <v>11302.1132914767</v>
      </c>
      <c r="F103" s="31" t="n">
        <v>44710.9130710532</v>
      </c>
      <c r="G103" s="32" t="n">
        <v>3.5751136051623</v>
      </c>
      <c r="H103" s="30" t="n">
        <v>0.171388457102743</v>
      </c>
      <c r="I103" s="31" t="n">
        <v>25530.8025930038</v>
      </c>
      <c r="J103" s="31" t="n">
        <v>4375.68486500963</v>
      </c>
      <c r="K103" s="31" t="n">
        <v>23342.960160499</v>
      </c>
      <c r="L103" s="31" t="n">
        <v>101884.358111494</v>
      </c>
      <c r="M103" s="32" t="n">
        <v>3.99064454555819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0.217591664996995</v>
      </c>
      <c r="C104" s="31" t="n">
        <v>10098.0748885031</v>
      </c>
      <c r="D104" s="31" t="n">
        <v>2197.25692825372</v>
      </c>
      <c r="E104" s="31" t="n">
        <v>8999.4464243762</v>
      </c>
      <c r="F104" s="31" t="n">
        <v>33408.7997795764</v>
      </c>
      <c r="G104" s="32" t="n">
        <v>3.30843256248904</v>
      </c>
      <c r="H104" s="30" t="n">
        <v>0.182992202729045</v>
      </c>
      <c r="I104" s="31" t="n">
        <v>21155.1177279942</v>
      </c>
      <c r="J104" s="31" t="n">
        <v>3871.22159203792</v>
      </c>
      <c r="K104" s="31" t="n">
        <v>19219.5069319752</v>
      </c>
      <c r="L104" s="31" t="n">
        <v>78541.3979509945</v>
      </c>
      <c r="M104" s="32" t="n">
        <v>3.71264291510239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0.233242506811989</v>
      </c>
      <c r="C105" s="31" t="n">
        <v>7900.81796024934</v>
      </c>
      <c r="D105" s="31" t="n">
        <v>1842.80658691374</v>
      </c>
      <c r="E105" s="31" t="n">
        <v>6979.41466679247</v>
      </c>
      <c r="F105" s="31" t="n">
        <v>24409.3533552002</v>
      </c>
      <c r="G105" s="32" t="n">
        <v>3.08947168230034</v>
      </c>
      <c r="H105" s="30" t="n">
        <v>0.205115791172436</v>
      </c>
      <c r="I105" s="31" t="n">
        <v>17283.8961359563</v>
      </c>
      <c r="J105" s="31" t="n">
        <v>3545.20003046888</v>
      </c>
      <c r="K105" s="31" t="n">
        <v>15511.2961207218</v>
      </c>
      <c r="L105" s="31" t="n">
        <v>59321.8910190193</v>
      </c>
      <c r="M105" s="32" t="n">
        <v>3.43220594201617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0.280633938925396</v>
      </c>
      <c r="C106" s="31" t="n">
        <v>6058.0113733356</v>
      </c>
      <c r="D106" s="31" t="n">
        <v>1700.08359375402</v>
      </c>
      <c r="E106" s="31" t="n">
        <v>5207.96957645859</v>
      </c>
      <c r="F106" s="31" t="n">
        <v>17429.9386884078</v>
      </c>
      <c r="G106" s="32" t="n">
        <v>2.87717166810314</v>
      </c>
      <c r="H106" s="30" t="n">
        <v>0.224707020750457</v>
      </c>
      <c r="I106" s="31" t="n">
        <v>13738.6961054874</v>
      </c>
      <c r="J106" s="31" t="n">
        <v>3087.18147085997</v>
      </c>
      <c r="K106" s="31" t="n">
        <v>12195.1053700574</v>
      </c>
      <c r="L106" s="31" t="n">
        <v>43810.5948982975</v>
      </c>
      <c r="M106" s="32" t="n">
        <v>3.18884663885965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0.288732394366197</v>
      </c>
      <c r="C107" s="31" t="n">
        <v>4357.92777958158</v>
      </c>
      <c r="D107" s="31" t="n">
        <v>1258.27492227355</v>
      </c>
      <c r="E107" s="31" t="n">
        <v>3728.7903184448</v>
      </c>
      <c r="F107" s="31" t="n">
        <v>12221.9691119492</v>
      </c>
      <c r="G107" s="32" t="n">
        <v>2.80453686479464</v>
      </c>
      <c r="H107" s="30" t="n">
        <v>0.246385193753615</v>
      </c>
      <c r="I107" s="31" t="n">
        <v>10651.5146346274</v>
      </c>
      <c r="J107" s="31" t="n">
        <v>2624.37549702214</v>
      </c>
      <c r="K107" s="31" t="n">
        <v>9339.32688611633</v>
      </c>
      <c r="L107" s="31" t="n">
        <v>31615.4895282401</v>
      </c>
      <c r="M107" s="32" t="n">
        <v>2.9681684354505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0.308637981235846</v>
      </c>
      <c r="C108" s="31" t="n">
        <v>3099.65285730803</v>
      </c>
      <c r="D108" s="31" t="n">
        <v>956.670600411471</v>
      </c>
      <c r="E108" s="31" t="n">
        <v>8493.17879350438</v>
      </c>
      <c r="F108" s="31" t="n">
        <v>8493.17879350438</v>
      </c>
      <c r="G108" s="32" t="n">
        <v>2.74004192872117</v>
      </c>
      <c r="H108" s="30" t="n">
        <v>0.305333621248111</v>
      </c>
      <c r="I108" s="31" t="n">
        <v>8027.13913760526</v>
      </c>
      <c r="J108" s="31" t="n">
        <v>2450.95546114745</v>
      </c>
      <c r="K108" s="31" t="n">
        <v>22276.1626421238</v>
      </c>
      <c r="L108" s="31" t="n">
        <v>22276.1626421238</v>
      </c>
      <c r="M108" s="32" t="n">
        <v>2.77510608203678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74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75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0.00471110224836732</v>
      </c>
      <c r="C8" s="47" t="n">
        <v>100000</v>
      </c>
      <c r="D8" s="47" t="n">
        <v>471.110224836732</v>
      </c>
      <c r="E8" s="47" t="n">
        <v>99588.5794361573</v>
      </c>
      <c r="F8" s="47" t="n">
        <v>7580501.57868488</v>
      </c>
      <c r="G8" s="48" t="n">
        <v>75.8050157868488</v>
      </c>
      <c r="H8" s="46" t="n">
        <v>0.00336981792534155</v>
      </c>
      <c r="I8" s="47" t="n">
        <v>100000</v>
      </c>
      <c r="J8" s="47" t="n">
        <v>336.981792534155</v>
      </c>
      <c r="K8" s="47" t="n">
        <v>99700.8877363706</v>
      </c>
      <c r="L8" s="47" t="n">
        <v>8169112.12912084</v>
      </c>
      <c r="M8" s="48" t="n">
        <v>81.6911212912084</v>
      </c>
      <c r="N8" s="46" t="n">
        <v>0.00405617418589523</v>
      </c>
      <c r="O8" s="47" t="n">
        <v>100000</v>
      </c>
      <c r="P8" s="47" t="n">
        <v>405.617418589523</v>
      </c>
      <c r="Q8" s="47" t="n">
        <v>99643.417814714</v>
      </c>
      <c r="R8" s="47" t="n">
        <v>7888208.42081721</v>
      </c>
      <c r="S8" s="48" t="n">
        <v>78.8820842081721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0.000447576095706688</v>
      </c>
      <c r="C9" s="47" t="n">
        <v>99528.8897751633</v>
      </c>
      <c r="D9" s="47" t="n">
        <v>44.5467518955889</v>
      </c>
      <c r="E9" s="47" t="n">
        <v>99506.6163992155</v>
      </c>
      <c r="F9" s="47" t="n">
        <v>7480912.99924872</v>
      </c>
      <c r="G9" s="48" t="n">
        <v>75.1632316621654</v>
      </c>
      <c r="H9" s="46" t="n">
        <v>0.000370848647395782</v>
      </c>
      <c r="I9" s="47" t="n">
        <v>99663.0182074659</v>
      </c>
      <c r="J9" s="47" t="n">
        <v>36.9598954976199</v>
      </c>
      <c r="K9" s="47" t="n">
        <v>99644.538259717</v>
      </c>
      <c r="L9" s="47" t="n">
        <v>8069411.24138447</v>
      </c>
      <c r="M9" s="48" t="n">
        <v>80.966956314594</v>
      </c>
      <c r="N9" s="46" t="n">
        <v>0.000410425447660334</v>
      </c>
      <c r="O9" s="47" t="n">
        <v>99594.3825814105</v>
      </c>
      <c r="P9" s="47" t="n">
        <v>40.87606905543</v>
      </c>
      <c r="Q9" s="47" t="n">
        <v>99573.9445468828</v>
      </c>
      <c r="R9" s="47" t="n">
        <v>7788565.00300249</v>
      </c>
      <c r="S9" s="48" t="n">
        <v>78.2028544294249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0.000171045116203776</v>
      </c>
      <c r="C10" s="47" t="n">
        <v>99484.3430232677</v>
      </c>
      <c r="D10" s="47" t="n">
        <v>17.0163110128711</v>
      </c>
      <c r="E10" s="47" t="n">
        <v>99475.8348677612</v>
      </c>
      <c r="F10" s="47" t="n">
        <v>7381406.38284951</v>
      </c>
      <c r="G10" s="48" t="n">
        <v>74.1966641034472</v>
      </c>
      <c r="H10" s="46" t="n">
        <v>7.7144124510617E-005</v>
      </c>
      <c r="I10" s="47" t="n">
        <v>99626.0583119682</v>
      </c>
      <c r="J10" s="47" t="n">
        <v>7.68556504692046</v>
      </c>
      <c r="K10" s="47" t="n">
        <v>99622.2155294448</v>
      </c>
      <c r="L10" s="47" t="n">
        <v>7969766.70312476</v>
      </c>
      <c r="M10" s="48" t="n">
        <v>79.9968084471263</v>
      </c>
      <c r="N10" s="46" t="n">
        <v>0.000125292675860017</v>
      </c>
      <c r="O10" s="47" t="n">
        <v>99553.506512355</v>
      </c>
      <c r="P10" s="47" t="n">
        <v>12.4733252221806</v>
      </c>
      <c r="Q10" s="47" t="n">
        <v>99547.269849744</v>
      </c>
      <c r="R10" s="47" t="n">
        <v>7688991.05845561</v>
      </c>
      <c r="S10" s="48" t="n">
        <v>77.2347587525847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0.000216133138013016</v>
      </c>
      <c r="C11" s="47" t="n">
        <v>99467.3267122548</v>
      </c>
      <c r="D11" s="47" t="n">
        <v>21.4981854520855</v>
      </c>
      <c r="E11" s="47" t="n">
        <v>99456.5776195288</v>
      </c>
      <c r="F11" s="47" t="n">
        <v>7281930.54798175</v>
      </c>
      <c r="G11" s="48" t="n">
        <v>73.2092717143929</v>
      </c>
      <c r="H11" s="46" t="n">
        <v>2.51834456619941E-005</v>
      </c>
      <c r="I11" s="47" t="n">
        <v>99618.3727469213</v>
      </c>
      <c r="J11" s="47" t="n">
        <v>2.50873387700837</v>
      </c>
      <c r="K11" s="47" t="n">
        <v>99617.1183799828</v>
      </c>
      <c r="L11" s="47" t="n">
        <v>7870144.48759531</v>
      </c>
      <c r="M11" s="48" t="n">
        <v>79.0029416319545</v>
      </c>
      <c r="N11" s="46" t="n">
        <v>0.00012292619664811</v>
      </c>
      <c r="O11" s="47" t="n">
        <v>99541.0331871329</v>
      </c>
      <c r="P11" s="47" t="n">
        <v>12.2362006201175</v>
      </c>
      <c r="Q11" s="47" t="n">
        <v>99534.9150868228</v>
      </c>
      <c r="R11" s="47" t="n">
        <v>7589443.78860587</v>
      </c>
      <c r="S11" s="48" t="n">
        <v>76.244374260593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0.000116202727278009</v>
      </c>
      <c r="C12" s="47" t="n">
        <v>99445.8285268027</v>
      </c>
      <c r="D12" s="47" t="n">
        <v>11.5558764912357</v>
      </c>
      <c r="E12" s="47" t="n">
        <v>99440.0505885571</v>
      </c>
      <c r="F12" s="47" t="n">
        <v>7182473.97036222</v>
      </c>
      <c r="G12" s="48" t="n">
        <v>72.2249899946924</v>
      </c>
      <c r="H12" s="46" t="n">
        <v>0.000146611443023128</v>
      </c>
      <c r="I12" s="47" t="n">
        <v>99615.8640130443</v>
      </c>
      <c r="J12" s="47" t="n">
        <v>14.6048255709481</v>
      </c>
      <c r="K12" s="47" t="n">
        <v>99608.5616002588</v>
      </c>
      <c r="L12" s="47" t="n">
        <v>7770527.36921533</v>
      </c>
      <c r="M12" s="48" t="n">
        <v>78.0049186563077</v>
      </c>
      <c r="N12" s="46" t="n">
        <v>0.000131026083124138</v>
      </c>
      <c r="O12" s="47" t="n">
        <v>99528.7969865128</v>
      </c>
      <c r="P12" s="47" t="n">
        <v>13.0408684272003</v>
      </c>
      <c r="Q12" s="47" t="n">
        <v>99522.2765522992</v>
      </c>
      <c r="R12" s="47" t="n">
        <v>7489908.87351904</v>
      </c>
      <c r="S12" s="48" t="n">
        <v>75.2536863731409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0.000219966345149192</v>
      </c>
      <c r="C13" s="47" t="n">
        <v>99434.2726503115</v>
      </c>
      <c r="D13" s="47" t="n">
        <v>21.8721935374573</v>
      </c>
      <c r="E13" s="47" t="n">
        <v>99423.3365535427</v>
      </c>
      <c r="F13" s="47" t="n">
        <v>7083033.91977366</v>
      </c>
      <c r="G13" s="48" t="n">
        <v>71.2333256027641</v>
      </c>
      <c r="H13" s="46" t="n">
        <v>2.29934612344615E-005</v>
      </c>
      <c r="I13" s="47" t="n">
        <v>99601.2591874734</v>
      </c>
      <c r="J13" s="47" t="n">
        <v>2.29017769203072</v>
      </c>
      <c r="K13" s="47" t="n">
        <v>99600.1140986273</v>
      </c>
      <c r="L13" s="47" t="n">
        <v>7670918.80761507</v>
      </c>
      <c r="M13" s="48" t="n">
        <v>77.0162834304792</v>
      </c>
      <c r="N13" s="46" t="n">
        <v>0.000123662026061772</v>
      </c>
      <c r="O13" s="47" t="n">
        <v>99515.7561180856</v>
      </c>
      <c r="P13" s="47" t="n">
        <v>12.3063200266316</v>
      </c>
      <c r="Q13" s="47" t="n">
        <v>99509.6029580722</v>
      </c>
      <c r="R13" s="47" t="n">
        <v>7390386.59696674</v>
      </c>
      <c r="S13" s="48" t="n">
        <v>74.2634823393926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0.000152013225150588</v>
      </c>
      <c r="C14" s="47" t="n">
        <v>99412.400456774</v>
      </c>
      <c r="D14" s="47" t="n">
        <v>15.111999613396</v>
      </c>
      <c r="E14" s="47" t="n">
        <v>99404.8444569673</v>
      </c>
      <c r="F14" s="47" t="n">
        <v>6983610.58322012</v>
      </c>
      <c r="G14" s="48" t="n">
        <v>70.2488879770758</v>
      </c>
      <c r="H14" s="46" t="n">
        <v>2.27465297325577E-005</v>
      </c>
      <c r="I14" s="47" t="n">
        <v>99598.9690097813</v>
      </c>
      <c r="J14" s="47" t="n">
        <v>2.26553090991308</v>
      </c>
      <c r="K14" s="47" t="n">
        <v>99597.8362443264</v>
      </c>
      <c r="L14" s="47" t="n">
        <v>7571318.69351644</v>
      </c>
      <c r="M14" s="48" t="n">
        <v>76.0180428451311</v>
      </c>
      <c r="N14" s="46" t="n">
        <v>8.88776557407328E-005</v>
      </c>
      <c r="O14" s="47" t="n">
        <v>99503.4497980589</v>
      </c>
      <c r="P14" s="47" t="n">
        <v>8.84363335616717</v>
      </c>
      <c r="Q14" s="47" t="n">
        <v>99499.0279813808</v>
      </c>
      <c r="R14" s="47" t="n">
        <v>7290876.99400867</v>
      </c>
      <c r="S14" s="48" t="n">
        <v>73.2726052092206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4.27245441825193E-005</v>
      </c>
      <c r="C15" s="47" t="n">
        <v>99397.2884571606</v>
      </c>
      <c r="D15" s="47" t="n">
        <v>4.24670384231057</v>
      </c>
      <c r="E15" s="47" t="n">
        <v>99395.1651052395</v>
      </c>
      <c r="F15" s="47" t="n">
        <v>6884205.73876315</v>
      </c>
      <c r="G15" s="48" t="n">
        <v>69.2594923424917</v>
      </c>
      <c r="H15" s="46" t="n">
        <v>8.95658574951229E-005</v>
      </c>
      <c r="I15" s="47" t="n">
        <v>99596.7034788714</v>
      </c>
      <c r="J15" s="47" t="n">
        <v>8.9204641507726</v>
      </c>
      <c r="K15" s="47" t="n">
        <v>99592.243246796</v>
      </c>
      <c r="L15" s="47" t="n">
        <v>7471720.85727212</v>
      </c>
      <c r="M15" s="48" t="n">
        <v>75.0197606576123</v>
      </c>
      <c r="N15" s="46" t="n">
        <v>6.5594291110197E-005</v>
      </c>
      <c r="O15" s="47" t="n">
        <v>99494.6061647028</v>
      </c>
      <c r="P15" s="47" t="n">
        <v>6.52627816066192</v>
      </c>
      <c r="Q15" s="47" t="n">
        <v>99491.3430256224</v>
      </c>
      <c r="R15" s="47" t="n">
        <v>7191377.96602729</v>
      </c>
      <c r="S15" s="48" t="n">
        <v>72.2790736426729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0.000123631043755087</v>
      </c>
      <c r="C16" s="47" t="n">
        <v>99393.0417533183</v>
      </c>
      <c r="D16" s="47" t="n">
        <v>12.2880654939557</v>
      </c>
      <c r="E16" s="47" t="n">
        <v>99386.8977205713</v>
      </c>
      <c r="F16" s="47" t="n">
        <v>6784810.57365791</v>
      </c>
      <c r="G16" s="48" t="n">
        <v>68.2624301859783</v>
      </c>
      <c r="H16" s="46" t="n">
        <v>0.00010769711264041</v>
      </c>
      <c r="I16" s="47" t="n">
        <v>99587.7830147206</v>
      </c>
      <c r="J16" s="47" t="n">
        <v>10.7253166849451</v>
      </c>
      <c r="K16" s="47" t="n">
        <v>99582.4203563782</v>
      </c>
      <c r="L16" s="47" t="n">
        <v>7372128.61402532</v>
      </c>
      <c r="M16" s="48" t="n">
        <v>74.0264356817302</v>
      </c>
      <c r="N16" s="46" t="n">
        <v>0.000115840687461825</v>
      </c>
      <c r="O16" s="47" t="n">
        <v>99488.0798865421</v>
      </c>
      <c r="P16" s="47" t="n">
        <v>11.524767568314</v>
      </c>
      <c r="Q16" s="47" t="n">
        <v>99482.3175027579</v>
      </c>
      <c r="R16" s="47" t="n">
        <v>7091886.62300167</v>
      </c>
      <c r="S16" s="48" t="n">
        <v>71.2837822489828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0.00012049614286826</v>
      </c>
      <c r="C17" s="47" t="n">
        <v>99380.7536878244</v>
      </c>
      <c r="D17" s="47" t="n">
        <v>11.9749974947234</v>
      </c>
      <c r="E17" s="47" t="n">
        <v>99374.766189077</v>
      </c>
      <c r="F17" s="47" t="n">
        <v>6685423.67593734</v>
      </c>
      <c r="G17" s="48" t="n">
        <v>67.2708087618016</v>
      </c>
      <c r="H17" s="46" t="n">
        <v>0.000106054379383029</v>
      </c>
      <c r="I17" s="47" t="n">
        <v>99577.0576980357</v>
      </c>
      <c r="J17" s="47" t="n">
        <v>10.5605830549532</v>
      </c>
      <c r="K17" s="47" t="n">
        <v>99571.7774065082</v>
      </c>
      <c r="L17" s="47" t="n">
        <v>7272546.19366894</v>
      </c>
      <c r="M17" s="48" t="n">
        <v>73.0343551194564</v>
      </c>
      <c r="N17" s="46" t="n">
        <v>0.000113472543512852</v>
      </c>
      <c r="O17" s="47" t="n">
        <v>99476.5551189738</v>
      </c>
      <c r="P17" s="47" t="n">
        <v>11.2878577292464</v>
      </c>
      <c r="Q17" s="47" t="n">
        <v>99470.9111901092</v>
      </c>
      <c r="R17" s="47" t="n">
        <v>6992404.30549891</v>
      </c>
      <c r="S17" s="48" t="n">
        <v>70.2919828409419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0.000139158093534119</v>
      </c>
      <c r="C18" s="47" t="n">
        <v>99368.7786903296</v>
      </c>
      <c r="D18" s="47" t="n">
        <v>13.82796979936</v>
      </c>
      <c r="E18" s="47" t="n">
        <v>99361.86470543</v>
      </c>
      <c r="F18" s="47" t="n">
        <v>6586048.90974826</v>
      </c>
      <c r="G18" s="48" t="n">
        <v>66.2788553562972</v>
      </c>
      <c r="H18" s="46" t="n">
        <v>0.000126033209750769</v>
      </c>
      <c r="I18" s="47" t="n">
        <v>99566.4971149808</v>
      </c>
      <c r="J18" s="47" t="n">
        <v>12.5486852150417</v>
      </c>
      <c r="K18" s="47" t="n">
        <v>99560.2227723732</v>
      </c>
      <c r="L18" s="47" t="n">
        <v>7172974.41626244</v>
      </c>
      <c r="M18" s="48" t="n">
        <v>72.0420485213916</v>
      </c>
      <c r="N18" s="46" t="n">
        <v>0.000132776353552789</v>
      </c>
      <c r="O18" s="47" t="n">
        <v>99465.2672612445</v>
      </c>
      <c r="P18" s="47" t="n">
        <v>13.2066354921016</v>
      </c>
      <c r="Q18" s="47" t="n">
        <v>99458.6639434985</v>
      </c>
      <c r="R18" s="47" t="n">
        <v>6892933.3943088</v>
      </c>
      <c r="S18" s="48" t="n">
        <v>69.2999032134965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6.00993141165777E-005</v>
      </c>
      <c r="C19" s="47" t="n">
        <v>99354.9507205303</v>
      </c>
      <c r="D19" s="47" t="n">
        <v>5.97116439239024</v>
      </c>
      <c r="E19" s="47" t="n">
        <v>99351.9651383341</v>
      </c>
      <c r="F19" s="47" t="n">
        <v>6486687.04504283</v>
      </c>
      <c r="G19" s="48" t="n">
        <v>65.2880102903866</v>
      </c>
      <c r="H19" s="46" t="n">
        <v>8.44160126624019E-005</v>
      </c>
      <c r="I19" s="47" t="n">
        <v>99553.9484297657</v>
      </c>
      <c r="J19" s="47" t="n">
        <v>8.40394737123921</v>
      </c>
      <c r="K19" s="47" t="n">
        <v>99549.7464560801</v>
      </c>
      <c r="L19" s="47" t="n">
        <v>7073414.19349006</v>
      </c>
      <c r="M19" s="48" t="n">
        <v>71.0510663319425</v>
      </c>
      <c r="N19" s="46" t="n">
        <v>7.19411521375515E-005</v>
      </c>
      <c r="O19" s="47" t="n">
        <v>99452.0606257524</v>
      </c>
      <c r="P19" s="47" t="n">
        <v>7.15469582387025</v>
      </c>
      <c r="Q19" s="47" t="n">
        <v>99448.4832778405</v>
      </c>
      <c r="R19" s="47" t="n">
        <v>6793474.7303653</v>
      </c>
      <c r="S19" s="48" t="n">
        <v>68.309039426843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8.17544505078995E-005</v>
      </c>
      <c r="C20" s="47" t="n">
        <v>99348.9795561379</v>
      </c>
      <c r="D20" s="47" t="n">
        <v>8.1222212321326</v>
      </c>
      <c r="E20" s="47" t="n">
        <v>99344.9184455218</v>
      </c>
      <c r="F20" s="47" t="n">
        <v>6387335.0799045</v>
      </c>
      <c r="G20" s="48" t="n">
        <v>64.2919042393917</v>
      </c>
      <c r="H20" s="46" t="n">
        <v>0.000192625648105045</v>
      </c>
      <c r="I20" s="47" t="n">
        <v>99545.5444823945</v>
      </c>
      <c r="J20" s="47" t="n">
        <v>19.1750250218908</v>
      </c>
      <c r="K20" s="47" t="n">
        <v>99535.9569698835</v>
      </c>
      <c r="L20" s="47" t="n">
        <v>6973864.44703398</v>
      </c>
      <c r="M20" s="48" t="n">
        <v>70.0570224744451</v>
      </c>
      <c r="N20" s="46" t="n">
        <v>0.000135912535056286</v>
      </c>
      <c r="O20" s="47" t="n">
        <v>99444.9059299286</v>
      </c>
      <c r="P20" s="47" t="n">
        <v>13.5158092633705</v>
      </c>
      <c r="Q20" s="47" t="n">
        <v>99438.1480252969</v>
      </c>
      <c r="R20" s="47" t="n">
        <v>6694026.24708746</v>
      </c>
      <c r="S20" s="48" t="n">
        <v>67.3139180382377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0.000163024927530325</v>
      </c>
      <c r="C21" s="47" t="n">
        <v>99340.8573349058</v>
      </c>
      <c r="D21" s="47" t="n">
        <v>16.1950360678234</v>
      </c>
      <c r="E21" s="47" t="n">
        <v>99332.7598168718</v>
      </c>
      <c r="F21" s="47" t="n">
        <v>6287990.16145898</v>
      </c>
      <c r="G21" s="48" t="n">
        <v>63.2971199378762</v>
      </c>
      <c r="H21" s="46" t="n">
        <v>6.43756102271386E-005</v>
      </c>
      <c r="I21" s="47" t="n">
        <v>99526.3694573726</v>
      </c>
      <c r="J21" s="47" t="n">
        <v>6.40707076751001</v>
      </c>
      <c r="K21" s="47" t="n">
        <v>99523.1659219888</v>
      </c>
      <c r="L21" s="47" t="n">
        <v>6874328.4900641</v>
      </c>
      <c r="M21" s="48" t="n">
        <v>69.070423522365</v>
      </c>
      <c r="N21" s="46" t="n">
        <v>0.000114974065509087</v>
      </c>
      <c r="O21" s="47" t="n">
        <v>99431.3901206652</v>
      </c>
      <c r="P21" s="47" t="n">
        <v>11.4320311613929</v>
      </c>
      <c r="Q21" s="47" t="n">
        <v>99425.6741050845</v>
      </c>
      <c r="R21" s="47" t="n">
        <v>6594588.09906217</v>
      </c>
      <c r="S21" s="48" t="n">
        <v>66.3230001215842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0.00016361005588306</v>
      </c>
      <c r="C22" s="47" t="n">
        <v>99324.6622988379</v>
      </c>
      <c r="D22" s="47" t="n">
        <v>16.2505135492789</v>
      </c>
      <c r="E22" s="47" t="n">
        <v>99316.5370420633</v>
      </c>
      <c r="F22" s="47" t="n">
        <v>6188657.40164211</v>
      </c>
      <c r="G22" s="48" t="n">
        <v>62.3073591030423</v>
      </c>
      <c r="H22" s="46" t="n">
        <v>0.000151223832876061</v>
      </c>
      <c r="I22" s="47" t="n">
        <v>99519.9623866051</v>
      </c>
      <c r="J22" s="47" t="n">
        <v>15.0497901597839</v>
      </c>
      <c r="K22" s="47" t="n">
        <v>99512.4374915252</v>
      </c>
      <c r="L22" s="47" t="n">
        <v>6774805.32414211</v>
      </c>
      <c r="M22" s="48" t="n">
        <v>68.074838069412</v>
      </c>
      <c r="N22" s="46" t="n">
        <v>0.000157586613542468</v>
      </c>
      <c r="O22" s="47" t="n">
        <v>99419.9580895038</v>
      </c>
      <c r="P22" s="47" t="n">
        <v>15.667254513859</v>
      </c>
      <c r="Q22" s="47" t="n">
        <v>99412.1244622469</v>
      </c>
      <c r="R22" s="47" t="n">
        <v>6495162.42495708</v>
      </c>
      <c r="S22" s="48" t="n">
        <v>65.3305689297289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0.000270433317384702</v>
      </c>
      <c r="C23" s="47" t="n">
        <v>99308.4117852887</v>
      </c>
      <c r="D23" s="47" t="n">
        <v>26.8563032433016</v>
      </c>
      <c r="E23" s="47" t="n">
        <v>99294.983633667</v>
      </c>
      <c r="F23" s="47" t="n">
        <v>6089340.86460004</v>
      </c>
      <c r="G23" s="48" t="n">
        <v>61.3174730632648</v>
      </c>
      <c r="H23" s="46" t="n">
        <v>0.000283407318994013</v>
      </c>
      <c r="I23" s="47" t="n">
        <v>99504.9125964453</v>
      </c>
      <c r="J23" s="47" t="n">
        <v>28.2004205056922</v>
      </c>
      <c r="K23" s="47" t="n">
        <v>99490.8123861925</v>
      </c>
      <c r="L23" s="47" t="n">
        <v>6675292.88665059</v>
      </c>
      <c r="M23" s="48" t="n">
        <v>67.0850585410097</v>
      </c>
      <c r="N23" s="46" t="n">
        <v>0.000276768356860861</v>
      </c>
      <c r="O23" s="47" t="n">
        <v>99404.2908349899</v>
      </c>
      <c r="P23" s="47" t="n">
        <v>27.5119622393193</v>
      </c>
      <c r="Q23" s="47" t="n">
        <v>99390.5348538703</v>
      </c>
      <c r="R23" s="47" t="n">
        <v>6395750.30049484</v>
      </c>
      <c r="S23" s="48" t="n">
        <v>64.3407869697669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0.000599071439269133</v>
      </c>
      <c r="C24" s="47" t="n">
        <v>99281.5554820454</v>
      </c>
      <c r="D24" s="47" t="n">
        <v>59.4767443355072</v>
      </c>
      <c r="E24" s="47" t="n">
        <v>99251.8171098776</v>
      </c>
      <c r="F24" s="47" t="n">
        <v>5990045.88096638</v>
      </c>
      <c r="G24" s="48" t="n">
        <v>60.3339245832994</v>
      </c>
      <c r="H24" s="46" t="n">
        <v>0.000217392485828727</v>
      </c>
      <c r="I24" s="47" t="n">
        <v>99476.7121759396</v>
      </c>
      <c r="J24" s="47" t="n">
        <v>21.6254897419963</v>
      </c>
      <c r="K24" s="47" t="n">
        <v>99465.8994310686</v>
      </c>
      <c r="L24" s="47" t="n">
        <v>6575802.07426439</v>
      </c>
      <c r="M24" s="48" t="n">
        <v>66.1039345835445</v>
      </c>
      <c r="N24" s="46" t="n">
        <v>0.000413100584696212</v>
      </c>
      <c r="O24" s="47" t="n">
        <v>99376.7788727506</v>
      </c>
      <c r="P24" s="47" t="n">
        <v>41.0526054575595</v>
      </c>
      <c r="Q24" s="47" t="n">
        <v>99356.2525700218</v>
      </c>
      <c r="R24" s="47" t="n">
        <v>6296359.76564097</v>
      </c>
      <c r="S24" s="48" t="n">
        <v>63.3584609710815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0.000687577099638011</v>
      </c>
      <c r="C25" s="47" t="n">
        <v>99222.0787377099</v>
      </c>
      <c r="D25" s="47" t="n">
        <v>68.2228291185289</v>
      </c>
      <c r="E25" s="47" t="n">
        <v>99187.9673231506</v>
      </c>
      <c r="F25" s="47" t="n">
        <v>5890794.0638565</v>
      </c>
      <c r="G25" s="48" t="n">
        <v>59.3697908650816</v>
      </c>
      <c r="H25" s="46" t="n">
        <v>0.000406991688801302</v>
      </c>
      <c r="I25" s="47" t="n">
        <v>99455.0866861976</v>
      </c>
      <c r="J25" s="47" t="n">
        <v>40.4773936902955</v>
      </c>
      <c r="K25" s="47" t="n">
        <v>99434.8479893525</v>
      </c>
      <c r="L25" s="47" t="n">
        <v>6476336.17483332</v>
      </c>
      <c r="M25" s="48" t="n">
        <v>65.1181994870466</v>
      </c>
      <c r="N25" s="46" t="n">
        <v>0.000551319526073253</v>
      </c>
      <c r="O25" s="47" t="n">
        <v>99335.7262672931</v>
      </c>
      <c r="P25" s="47" t="n">
        <v>54.7657255278264</v>
      </c>
      <c r="Q25" s="47" t="n">
        <v>99308.3434045291</v>
      </c>
      <c r="R25" s="47" t="n">
        <v>6197003.51307094</v>
      </c>
      <c r="S25" s="48" t="n">
        <v>62.3844385694228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0.00102776217381776</v>
      </c>
      <c r="C26" s="47" t="n">
        <v>99153.8559085913</v>
      </c>
      <c r="D26" s="47" t="n">
        <v>101.906582491027</v>
      </c>
      <c r="E26" s="47" t="n">
        <v>99102.9026173458</v>
      </c>
      <c r="F26" s="47" t="n">
        <v>5791606.09653335</v>
      </c>
      <c r="G26" s="48" t="n">
        <v>58.4102962357062</v>
      </c>
      <c r="H26" s="46" t="n">
        <v>0.000253516886601368</v>
      </c>
      <c r="I26" s="47" t="n">
        <v>99414.6092925073</v>
      </c>
      <c r="J26" s="47" t="n">
        <v>25.2032822305279</v>
      </c>
      <c r="K26" s="47" t="n">
        <v>99402.0076513921</v>
      </c>
      <c r="L26" s="47" t="n">
        <v>6376901.32684397</v>
      </c>
      <c r="M26" s="48" t="n">
        <v>64.1445092650441</v>
      </c>
      <c r="N26" s="46" t="n">
        <v>0.000649775930443034</v>
      </c>
      <c r="O26" s="47" t="n">
        <v>99280.9605417652</v>
      </c>
      <c r="P26" s="47" t="n">
        <v>64.5103785113036</v>
      </c>
      <c r="Q26" s="47" t="n">
        <v>99248.7053525096</v>
      </c>
      <c r="R26" s="47" t="n">
        <v>6097695.16966642</v>
      </c>
      <c r="S26" s="48" t="n">
        <v>61.4185754891166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0.00102881421742109</v>
      </c>
      <c r="C27" s="47" t="n">
        <v>99051.9493261003</v>
      </c>
      <c r="D27" s="47" t="n">
        <v>101.906053729965</v>
      </c>
      <c r="E27" s="47" t="n">
        <v>99000.9962992353</v>
      </c>
      <c r="F27" s="47" t="n">
        <v>5692503.193916</v>
      </c>
      <c r="G27" s="48" t="n">
        <v>57.4698754809465</v>
      </c>
      <c r="H27" s="46" t="n">
        <v>0.000307719923582886</v>
      </c>
      <c r="I27" s="47" t="n">
        <v>99389.4060102768</v>
      </c>
      <c r="J27" s="47" t="n">
        <v>30.5841004224308</v>
      </c>
      <c r="K27" s="47" t="n">
        <v>99374.1139600656</v>
      </c>
      <c r="L27" s="47" t="n">
        <v>6277499.31919258</v>
      </c>
      <c r="M27" s="48" t="n">
        <v>63.1606483144038</v>
      </c>
      <c r="N27" s="46" t="n">
        <v>0.000674796113375819</v>
      </c>
      <c r="O27" s="47" t="n">
        <v>99216.4501632539</v>
      </c>
      <c r="P27" s="47" t="n">
        <v>66.9508749531094</v>
      </c>
      <c r="Q27" s="47" t="n">
        <v>99182.9747257774</v>
      </c>
      <c r="R27" s="47" t="n">
        <v>5998446.46431391</v>
      </c>
      <c r="S27" s="48" t="n">
        <v>60.4581846502659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0.000871506107805306</v>
      </c>
      <c r="C28" s="47" t="n">
        <v>98950.0432723703</v>
      </c>
      <c r="D28" s="47" t="n">
        <v>86.23556707947</v>
      </c>
      <c r="E28" s="47" t="n">
        <v>98906.9254888306</v>
      </c>
      <c r="F28" s="47" t="n">
        <v>5593502.19761677</v>
      </c>
      <c r="G28" s="48" t="n">
        <v>56.5285472611676</v>
      </c>
      <c r="H28" s="46" t="n">
        <v>0.000319278430746513</v>
      </c>
      <c r="I28" s="47" t="n">
        <v>99358.8219098544</v>
      </c>
      <c r="J28" s="47" t="n">
        <v>31.7231287402005</v>
      </c>
      <c r="K28" s="47" t="n">
        <v>99342.9603454843</v>
      </c>
      <c r="L28" s="47" t="n">
        <v>6178125.20523251</v>
      </c>
      <c r="M28" s="48" t="n">
        <v>62.1799361795751</v>
      </c>
      <c r="N28" s="46" t="n">
        <v>0.000599521856748675</v>
      </c>
      <c r="O28" s="47" t="n">
        <v>99149.4992883008</v>
      </c>
      <c r="P28" s="47" t="n">
        <v>59.4422919090235</v>
      </c>
      <c r="Q28" s="47" t="n">
        <v>99119.7781423463</v>
      </c>
      <c r="R28" s="47" t="n">
        <v>5899263.48958813</v>
      </c>
      <c r="S28" s="48" t="n">
        <v>59.4986715206157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0.00097425767654158</v>
      </c>
      <c r="C29" s="47" t="n">
        <v>98863.8077052909</v>
      </c>
      <c r="D29" s="47" t="n">
        <v>96.3188235890102</v>
      </c>
      <c r="E29" s="47" t="n">
        <v>98815.6482934964</v>
      </c>
      <c r="F29" s="47" t="n">
        <v>5494595.27212794</v>
      </c>
      <c r="G29" s="48" t="n">
        <v>55.5774190744009</v>
      </c>
      <c r="H29" s="46" t="n">
        <v>0.000282522217093099</v>
      </c>
      <c r="I29" s="47" t="n">
        <v>99327.0987811142</v>
      </c>
      <c r="J29" s="47" t="n">
        <v>28.0621121650656</v>
      </c>
      <c r="K29" s="47" t="n">
        <v>99313.0677250316</v>
      </c>
      <c r="L29" s="47" t="n">
        <v>6078782.24488703</v>
      </c>
      <c r="M29" s="48" t="n">
        <v>61.1996355423887</v>
      </c>
      <c r="N29" s="46" t="n">
        <v>0.000634450147336177</v>
      </c>
      <c r="O29" s="47" t="n">
        <v>99090.0569963918</v>
      </c>
      <c r="P29" s="47" t="n">
        <v>62.8677012609109</v>
      </c>
      <c r="Q29" s="47" t="n">
        <v>99058.6231457613</v>
      </c>
      <c r="R29" s="47" t="n">
        <v>5800143.71144578</v>
      </c>
      <c r="S29" s="48" t="n">
        <v>58.5340637321158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0.000936272414565142</v>
      </c>
      <c r="C30" s="47" t="n">
        <v>98767.4888817019</v>
      </c>
      <c r="D30" s="47" t="n">
        <v>92.4732752958068</v>
      </c>
      <c r="E30" s="47" t="n">
        <v>98721.252244054</v>
      </c>
      <c r="F30" s="47" t="n">
        <v>5395779.62383444</v>
      </c>
      <c r="G30" s="48" t="n">
        <v>54.631131001996</v>
      </c>
      <c r="H30" s="46" t="n">
        <v>0.000400866081718661</v>
      </c>
      <c r="I30" s="47" t="n">
        <v>99299.0366689491</v>
      </c>
      <c r="J30" s="47" t="n">
        <v>39.8056157479192</v>
      </c>
      <c r="K30" s="47" t="n">
        <v>99279.1338610751</v>
      </c>
      <c r="L30" s="47" t="n">
        <v>5979469.177162</v>
      </c>
      <c r="M30" s="48" t="n">
        <v>60.2167893843404</v>
      </c>
      <c r="N30" s="46" t="n">
        <v>0.000673377128745822</v>
      </c>
      <c r="O30" s="47" t="n">
        <v>99027.1892951309</v>
      </c>
      <c r="P30" s="47" t="n">
        <v>66.6826443953242</v>
      </c>
      <c r="Q30" s="47" t="n">
        <v>98993.8479729332</v>
      </c>
      <c r="R30" s="47" t="n">
        <v>5701085.08830002</v>
      </c>
      <c r="S30" s="48" t="n">
        <v>57.5709068275085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0.000892423994790734</v>
      </c>
      <c r="C31" s="47" t="n">
        <v>98675.015606406</v>
      </c>
      <c r="D31" s="47" t="n">
        <v>88.0599516135069</v>
      </c>
      <c r="E31" s="47" t="n">
        <v>98630.9856305993</v>
      </c>
      <c r="F31" s="47" t="n">
        <v>5297058.37159039</v>
      </c>
      <c r="G31" s="48" t="n">
        <v>53.6818599828678</v>
      </c>
      <c r="H31" s="46" t="n">
        <v>0.000363673314400928</v>
      </c>
      <c r="I31" s="47" t="n">
        <v>99259.2310532012</v>
      </c>
      <c r="J31" s="47" t="n">
        <v>36.0979335420052</v>
      </c>
      <c r="K31" s="47" t="n">
        <v>99241.1820864302</v>
      </c>
      <c r="L31" s="47" t="n">
        <v>5880190.04330092</v>
      </c>
      <c r="M31" s="48" t="n">
        <v>59.2407374196688</v>
      </c>
      <c r="N31" s="46" t="n">
        <v>0.000632053819382721</v>
      </c>
      <c r="O31" s="47" t="n">
        <v>98960.5066507356</v>
      </c>
      <c r="P31" s="47" t="n">
        <v>62.5483661966465</v>
      </c>
      <c r="Q31" s="47" t="n">
        <v>98929.2324676372</v>
      </c>
      <c r="R31" s="47" t="n">
        <v>5602091.24032709</v>
      </c>
      <c r="S31" s="48" t="n">
        <v>56.6093629663672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0.00100082098596505</v>
      </c>
      <c r="C32" s="47" t="n">
        <v>98586.9556547925</v>
      </c>
      <c r="D32" s="47" t="n">
        <v>98.6678941617221</v>
      </c>
      <c r="E32" s="47" t="n">
        <v>98537.6217077117</v>
      </c>
      <c r="F32" s="47" t="n">
        <v>5198427.38595979</v>
      </c>
      <c r="G32" s="48" t="n">
        <v>52.7293631437647</v>
      </c>
      <c r="H32" s="46" t="n">
        <v>0.000149830370616124</v>
      </c>
      <c r="I32" s="47" t="n">
        <v>99223.1331196592</v>
      </c>
      <c r="J32" s="47" t="n">
        <v>14.8666388090115</v>
      </c>
      <c r="K32" s="47" t="n">
        <v>99215.6998002547</v>
      </c>
      <c r="L32" s="47" t="n">
        <v>5780948.86121449</v>
      </c>
      <c r="M32" s="48" t="n">
        <v>58.2621076301118</v>
      </c>
      <c r="N32" s="46" t="n">
        <v>0.000580903331084533</v>
      </c>
      <c r="O32" s="47" t="n">
        <v>98897.9582845389</v>
      </c>
      <c r="P32" s="47" t="n">
        <v>57.4501534049479</v>
      </c>
      <c r="Q32" s="47" t="n">
        <v>98869.2332078364</v>
      </c>
      <c r="R32" s="47" t="n">
        <v>5503162.00785945</v>
      </c>
      <c r="S32" s="48" t="n">
        <v>55.6448495329532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0.00111590710073386</v>
      </c>
      <c r="C33" s="47" t="n">
        <v>98488.2877606308</v>
      </c>
      <c r="D33" s="47" t="n">
        <v>109.903779651208</v>
      </c>
      <c r="E33" s="47" t="n">
        <v>98433.3358708052</v>
      </c>
      <c r="F33" s="47" t="n">
        <v>5099889.76425208</v>
      </c>
      <c r="G33" s="48" t="n">
        <v>51.7816877540507</v>
      </c>
      <c r="H33" s="46" t="n">
        <v>0.00027244244653317</v>
      </c>
      <c r="I33" s="47" t="n">
        <v>99208.2664808502</v>
      </c>
      <c r="J33" s="47" t="n">
        <v>27.0285428363575</v>
      </c>
      <c r="K33" s="47" t="n">
        <v>99194.752209432</v>
      </c>
      <c r="L33" s="47" t="n">
        <v>5681733.16141424</v>
      </c>
      <c r="M33" s="48" t="n">
        <v>57.2707634450095</v>
      </c>
      <c r="N33" s="46" t="n">
        <v>0.000697135112848746</v>
      </c>
      <c r="O33" s="47" t="n">
        <v>98840.508131134</v>
      </c>
      <c r="P33" s="47" t="n">
        <v>68.9051887900255</v>
      </c>
      <c r="Q33" s="47" t="n">
        <v>98806.055536739</v>
      </c>
      <c r="R33" s="47" t="n">
        <v>5404292.77465161</v>
      </c>
      <c r="S33" s="48" t="n">
        <v>54.6769019791118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0.000794997478367373</v>
      </c>
      <c r="C34" s="47" t="n">
        <v>98378.3839809796</v>
      </c>
      <c r="D34" s="47" t="n">
        <v>78.210567190736</v>
      </c>
      <c r="E34" s="47" t="n">
        <v>98339.2786973842</v>
      </c>
      <c r="F34" s="47" t="n">
        <v>5001456.42838127</v>
      </c>
      <c r="G34" s="48" t="n">
        <v>50.8389772833456</v>
      </c>
      <c r="H34" s="46" t="n">
        <v>0.000302280707941418</v>
      </c>
      <c r="I34" s="47" t="n">
        <v>99181.2379380138</v>
      </c>
      <c r="J34" s="47" t="n">
        <v>29.980574818409</v>
      </c>
      <c r="K34" s="47" t="n">
        <v>99166.2476506046</v>
      </c>
      <c r="L34" s="47" t="n">
        <v>5582538.4092048</v>
      </c>
      <c r="M34" s="48" t="n">
        <v>56.2862344256458</v>
      </c>
      <c r="N34" s="46" t="n">
        <v>0.000550344653339154</v>
      </c>
      <c r="O34" s="47" t="n">
        <v>98771.6029423439</v>
      </c>
      <c r="P34" s="47" t="n">
        <v>54.3584235810568</v>
      </c>
      <c r="Q34" s="47" t="n">
        <v>98744.4237305534</v>
      </c>
      <c r="R34" s="47" t="n">
        <v>5305486.71911488</v>
      </c>
      <c r="S34" s="48" t="n">
        <v>53.7146969479867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0.000971354563461832</v>
      </c>
      <c r="C35" s="47" t="n">
        <v>98300.1734137889</v>
      </c>
      <c r="D35" s="47" t="n">
        <v>95.4843220345732</v>
      </c>
      <c r="E35" s="47" t="n">
        <v>98252.4312527716</v>
      </c>
      <c r="F35" s="47" t="n">
        <v>4903117.14968389</v>
      </c>
      <c r="G35" s="48" t="n">
        <v>49.8790284839529</v>
      </c>
      <c r="H35" s="46" t="n">
        <v>0.000378723323675889</v>
      </c>
      <c r="I35" s="47" t="n">
        <v>99151.2573631954</v>
      </c>
      <c r="J35" s="47" t="n">
        <v>37.5508937352328</v>
      </c>
      <c r="K35" s="47" t="n">
        <v>99132.4819163278</v>
      </c>
      <c r="L35" s="47" t="n">
        <v>5483372.1615542</v>
      </c>
      <c r="M35" s="48" t="n">
        <v>55.3031026270133</v>
      </c>
      <c r="N35" s="46" t="n">
        <v>0.000674180775402847</v>
      </c>
      <c r="O35" s="47" t="n">
        <v>98717.2445187629</v>
      </c>
      <c r="P35" s="47" t="n">
        <v>66.553268455292</v>
      </c>
      <c r="Q35" s="47" t="n">
        <v>98683.9678845352</v>
      </c>
      <c r="R35" s="47" t="n">
        <v>5206742.29538432</v>
      </c>
      <c r="S35" s="48" t="n">
        <v>52.7439994984331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0.000975419887779818</v>
      </c>
      <c r="C36" s="47" t="n">
        <v>98204.6890917543</v>
      </c>
      <c r="D36" s="47" t="n">
        <v>95.7908068133309</v>
      </c>
      <c r="E36" s="47" t="n">
        <v>98156.7936883476</v>
      </c>
      <c r="F36" s="47" t="n">
        <v>4804864.71843111</v>
      </c>
      <c r="G36" s="48" t="n">
        <v>48.9270396644894</v>
      </c>
      <c r="H36" s="46" t="n">
        <v>0.000332215949595458</v>
      </c>
      <c r="I36" s="47" t="n">
        <v>99113.7064694602</v>
      </c>
      <c r="J36" s="47" t="n">
        <v>32.9271541126772</v>
      </c>
      <c r="K36" s="47" t="n">
        <v>99097.2428924038</v>
      </c>
      <c r="L36" s="47" t="n">
        <v>5384239.67963787</v>
      </c>
      <c r="M36" s="48" t="n">
        <v>54.3238657036493</v>
      </c>
      <c r="N36" s="46" t="n">
        <v>0.000651211252930451</v>
      </c>
      <c r="O36" s="47" t="n">
        <v>98650.6912503076</v>
      </c>
      <c r="P36" s="47" t="n">
        <v>64.2424402515678</v>
      </c>
      <c r="Q36" s="47" t="n">
        <v>98618.5700301818</v>
      </c>
      <c r="R36" s="47" t="n">
        <v>5108058.32749979</v>
      </c>
      <c r="S36" s="48" t="n">
        <v>51.7792451604728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0.000844731213716997</v>
      </c>
      <c r="C37" s="47" t="n">
        <v>98108.898284941</v>
      </c>
      <c r="D37" s="47" t="n">
        <v>82.8756487246756</v>
      </c>
      <c r="E37" s="47" t="n">
        <v>98067.4604605786</v>
      </c>
      <c r="F37" s="47" t="n">
        <v>4706707.92474277</v>
      </c>
      <c r="G37" s="48" t="n">
        <v>47.9743224826857</v>
      </c>
      <c r="H37" s="46" t="n">
        <v>0.000301134791032383</v>
      </c>
      <c r="I37" s="47" t="n">
        <v>99080.7793153475</v>
      </c>
      <c r="J37" s="47" t="n">
        <v>29.8366697744528</v>
      </c>
      <c r="K37" s="47" t="n">
        <v>99065.8609804603</v>
      </c>
      <c r="L37" s="47" t="n">
        <v>5285142.43674547</v>
      </c>
      <c r="M37" s="48" t="n">
        <v>53.3417527926812</v>
      </c>
      <c r="N37" s="46" t="n">
        <v>0.000570958932217584</v>
      </c>
      <c r="O37" s="47" t="n">
        <v>98586.448810056</v>
      </c>
      <c r="P37" s="47" t="n">
        <v>56.2888135437131</v>
      </c>
      <c r="Q37" s="47" t="n">
        <v>98558.3044032842</v>
      </c>
      <c r="R37" s="47" t="n">
        <v>5009439.75746961</v>
      </c>
      <c r="S37" s="48" t="n">
        <v>50.8126605424359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0.000926789915683181</v>
      </c>
      <c r="C38" s="47" t="n">
        <v>98026.0226362163</v>
      </c>
      <c r="D38" s="47" t="n">
        <v>90.8495292537765</v>
      </c>
      <c r="E38" s="47" t="n">
        <v>97980.5978715894</v>
      </c>
      <c r="F38" s="47" t="n">
        <v>4608640.46428219</v>
      </c>
      <c r="G38" s="48" t="n">
        <v>47.0144594296688</v>
      </c>
      <c r="H38" s="46" t="n">
        <v>0.000251023968605269</v>
      </c>
      <c r="I38" s="47" t="n">
        <v>99050.942645573</v>
      </c>
      <c r="J38" s="47" t="n">
        <v>24.8641607169846</v>
      </c>
      <c r="K38" s="47" t="n">
        <v>99038.5105652145</v>
      </c>
      <c r="L38" s="47" t="n">
        <v>5186076.57576501</v>
      </c>
      <c r="M38" s="48" t="n">
        <v>52.357670076114</v>
      </c>
      <c r="N38" s="46" t="n">
        <v>0.000587742010644428</v>
      </c>
      <c r="O38" s="47" t="n">
        <v>98530.1599965123</v>
      </c>
      <c r="P38" s="47" t="n">
        <v>57.9103143454673</v>
      </c>
      <c r="Q38" s="47" t="n">
        <v>98501.2048393396</v>
      </c>
      <c r="R38" s="47" t="n">
        <v>4910881.45306632</v>
      </c>
      <c r="S38" s="48" t="n">
        <v>49.8414034163768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0.000793580098954579</v>
      </c>
      <c r="C39" s="47" t="n">
        <v>97935.1731069625</v>
      </c>
      <c r="D39" s="47" t="n">
        <v>77.7194043653572</v>
      </c>
      <c r="E39" s="47" t="n">
        <v>97896.3134047798</v>
      </c>
      <c r="F39" s="47" t="n">
        <v>4510659.8664106</v>
      </c>
      <c r="G39" s="48" t="n">
        <v>46.0576085517729</v>
      </c>
      <c r="H39" s="46" t="n">
        <v>0.000226526678572801</v>
      </c>
      <c r="I39" s="47" t="n">
        <v>99026.078484856</v>
      </c>
      <c r="J39" s="47" t="n">
        <v>22.432048651264</v>
      </c>
      <c r="K39" s="47" t="n">
        <v>99014.8624605304</v>
      </c>
      <c r="L39" s="47" t="n">
        <v>5087038.06519979</v>
      </c>
      <c r="M39" s="48" t="n">
        <v>51.3706908627887</v>
      </c>
      <c r="N39" s="46" t="n">
        <v>0.000509921720945338</v>
      </c>
      <c r="O39" s="47" t="n">
        <v>98472.2496821669</v>
      </c>
      <c r="P39" s="47" t="n">
        <v>50.2131390232895</v>
      </c>
      <c r="Q39" s="47" t="n">
        <v>98447.1431126552</v>
      </c>
      <c r="R39" s="47" t="n">
        <v>4812380.24822698</v>
      </c>
      <c r="S39" s="48" t="n">
        <v>48.8704204865799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0.000856614575067545</v>
      </c>
      <c r="C40" s="47" t="n">
        <v>97857.4537025972</v>
      </c>
      <c r="D40" s="47" t="n">
        <v>83.8261211206422</v>
      </c>
      <c r="E40" s="47" t="n">
        <v>97815.5406420368</v>
      </c>
      <c r="F40" s="47" t="n">
        <v>4412763.55300582</v>
      </c>
      <c r="G40" s="48" t="n">
        <v>45.0937908768487</v>
      </c>
      <c r="H40" s="46" t="n">
        <v>0.000339877914308281</v>
      </c>
      <c r="I40" s="47" t="n">
        <v>99003.6464362048</v>
      </c>
      <c r="J40" s="47" t="n">
        <v>33.6491528596518</v>
      </c>
      <c r="K40" s="47" t="n">
        <v>98986.821859775</v>
      </c>
      <c r="L40" s="47" t="n">
        <v>4988023.20273926</v>
      </c>
      <c r="M40" s="48" t="n">
        <v>50.3822170424138</v>
      </c>
      <c r="N40" s="46" t="n">
        <v>0.000599526143759452</v>
      </c>
      <c r="O40" s="47" t="n">
        <v>98422.0365431436</v>
      </c>
      <c r="P40" s="47" t="n">
        <v>59.0065840296627</v>
      </c>
      <c r="Q40" s="47" t="n">
        <v>98392.5332511287</v>
      </c>
      <c r="R40" s="47" t="n">
        <v>4713933.10511433</v>
      </c>
      <c r="S40" s="48" t="n">
        <v>47.8950981983386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0.00105550243904202</v>
      </c>
      <c r="C41" s="47" t="n">
        <v>97773.6275814765</v>
      </c>
      <c r="D41" s="47" t="n">
        <v>103.200302386235</v>
      </c>
      <c r="E41" s="47" t="n">
        <v>97722.0274302834</v>
      </c>
      <c r="F41" s="47" t="n">
        <v>4314948.01236378</v>
      </c>
      <c r="G41" s="48" t="n">
        <v>44.1320233185381</v>
      </c>
      <c r="H41" s="46" t="n">
        <v>0.000441028110029163</v>
      </c>
      <c r="I41" s="47" t="n">
        <v>98969.9972833451</v>
      </c>
      <c r="J41" s="47" t="n">
        <v>43.6485508514651</v>
      </c>
      <c r="K41" s="47" t="n">
        <v>98948.1730079194</v>
      </c>
      <c r="L41" s="47" t="n">
        <v>4889036.38087949</v>
      </c>
      <c r="M41" s="48" t="n">
        <v>49.3991766705062</v>
      </c>
      <c r="N41" s="46" t="n">
        <v>0.000750815053477349</v>
      </c>
      <c r="O41" s="47" t="n">
        <v>98363.0299591139</v>
      </c>
      <c r="P41" s="47" t="n">
        <v>73.8524435989462</v>
      </c>
      <c r="Q41" s="47" t="n">
        <v>98326.1037373144</v>
      </c>
      <c r="R41" s="47" t="n">
        <v>4615540.5718632</v>
      </c>
      <c r="S41" s="48" t="n">
        <v>46.9235298443096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0.000982373414168631</v>
      </c>
      <c r="C42" s="47" t="n">
        <v>97670.4272790903</v>
      </c>
      <c r="D42" s="47" t="n">
        <v>95.9488311094689</v>
      </c>
      <c r="E42" s="47" t="n">
        <v>97622.4528635355</v>
      </c>
      <c r="F42" s="47" t="n">
        <v>4217225.9849335</v>
      </c>
      <c r="G42" s="48" t="n">
        <v>43.1781256867332</v>
      </c>
      <c r="H42" s="46" t="n">
        <v>0.000595212171363036</v>
      </c>
      <c r="I42" s="47" t="n">
        <v>98926.3487324937</v>
      </c>
      <c r="J42" s="47" t="n">
        <v>58.8821668340845</v>
      </c>
      <c r="K42" s="47" t="n">
        <v>98896.9076490766</v>
      </c>
      <c r="L42" s="47" t="n">
        <v>4790088.20787157</v>
      </c>
      <c r="M42" s="48" t="n">
        <v>48.4207520973449</v>
      </c>
      <c r="N42" s="46" t="n">
        <v>0.000792070729775437</v>
      </c>
      <c r="O42" s="47" t="n">
        <v>98289.177515515</v>
      </c>
      <c r="P42" s="47" t="n">
        <v>77.8519805637414</v>
      </c>
      <c r="Q42" s="47" t="n">
        <v>98250.2515252331</v>
      </c>
      <c r="R42" s="47" t="n">
        <v>4517214.46812588</v>
      </c>
      <c r="S42" s="48" t="n">
        <v>45.9584115190387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0.00114089327718073</v>
      </c>
      <c r="C43" s="47" t="n">
        <v>97574.4784479808</v>
      </c>
      <c r="D43" s="47" t="n">
        <v>111.322066485717</v>
      </c>
      <c r="E43" s="47" t="n">
        <v>97518.817414738</v>
      </c>
      <c r="F43" s="47" t="n">
        <v>4119603.53206996</v>
      </c>
      <c r="G43" s="48" t="n">
        <v>42.2200927701214</v>
      </c>
      <c r="H43" s="46" t="n">
        <v>0.000595229453695504</v>
      </c>
      <c r="I43" s="47" t="n">
        <v>98867.4665656596</v>
      </c>
      <c r="J43" s="47" t="n">
        <v>58.8488281121361</v>
      </c>
      <c r="K43" s="47" t="n">
        <v>98838.0421516035</v>
      </c>
      <c r="L43" s="47" t="n">
        <v>4691191.30022249</v>
      </c>
      <c r="M43" s="48" t="n">
        <v>47.4492920996108</v>
      </c>
      <c r="N43" s="46" t="n">
        <v>0.000872188621513033</v>
      </c>
      <c r="O43" s="47" t="n">
        <v>98211.3255349512</v>
      </c>
      <c r="P43" s="47" t="n">
        <v>85.6588006352968</v>
      </c>
      <c r="Q43" s="47" t="n">
        <v>98168.4961346336</v>
      </c>
      <c r="R43" s="47" t="n">
        <v>4418964.21660065</v>
      </c>
      <c r="S43" s="48" t="n">
        <v>44.9944463383507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0.000823279267839607</v>
      </c>
      <c r="C44" s="47" t="n">
        <v>97463.1563814951</v>
      </c>
      <c r="D44" s="47" t="n">
        <v>80.2393960270944</v>
      </c>
      <c r="E44" s="47" t="n">
        <v>97423.0366834815</v>
      </c>
      <c r="F44" s="47" t="n">
        <v>4022084.71465522</v>
      </c>
      <c r="G44" s="48" t="n">
        <v>41.2677453099485</v>
      </c>
      <c r="H44" s="46" t="n">
        <v>0.000594159843489602</v>
      </c>
      <c r="I44" s="47" t="n">
        <v>98808.6177375475</v>
      </c>
      <c r="J44" s="47" t="n">
        <v>58.7081128503651</v>
      </c>
      <c r="K44" s="47" t="n">
        <v>98779.2636811223</v>
      </c>
      <c r="L44" s="47" t="n">
        <v>4592353.25807089</v>
      </c>
      <c r="M44" s="48" t="n">
        <v>46.4772543450508</v>
      </c>
      <c r="N44" s="46" t="n">
        <v>0.00071088552343834</v>
      </c>
      <c r="O44" s="47" t="n">
        <v>98125.6667343159</v>
      </c>
      <c r="P44" s="47" t="n">
        <v>69.7561159591603</v>
      </c>
      <c r="Q44" s="47" t="n">
        <v>98090.7886763363</v>
      </c>
      <c r="R44" s="47" t="n">
        <v>4320795.72046602</v>
      </c>
      <c r="S44" s="48" t="n">
        <v>44.0332877652181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0.00113685976732042</v>
      </c>
      <c r="C45" s="47" t="n">
        <v>97382.916985468</v>
      </c>
      <c r="D45" s="47" t="n">
        <v>110.710720345083</v>
      </c>
      <c r="E45" s="47" t="n">
        <v>97327.5616252954</v>
      </c>
      <c r="F45" s="47" t="n">
        <v>3924661.67797174</v>
      </c>
      <c r="G45" s="48" t="n">
        <v>40.3013362041456</v>
      </c>
      <c r="H45" s="46" t="n">
        <v>0.000624034917590162</v>
      </c>
      <c r="I45" s="47" t="n">
        <v>98749.9096246971</v>
      </c>
      <c r="J45" s="47" t="n">
        <v>61.6233917146837</v>
      </c>
      <c r="K45" s="47" t="n">
        <v>98719.0979288397</v>
      </c>
      <c r="L45" s="47" t="n">
        <v>4493573.99438977</v>
      </c>
      <c r="M45" s="48" t="n">
        <v>45.5045884241086</v>
      </c>
      <c r="N45" s="46" t="n">
        <v>0.000884912588752552</v>
      </c>
      <c r="O45" s="47" t="n">
        <v>98055.9106183568</v>
      </c>
      <c r="P45" s="47" t="n">
        <v>86.7709097077789</v>
      </c>
      <c r="Q45" s="47" t="n">
        <v>98012.5251635029</v>
      </c>
      <c r="R45" s="47" t="n">
        <v>4222704.93178968</v>
      </c>
      <c r="S45" s="48" t="n">
        <v>43.0642569648337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0.00162757778839075</v>
      </c>
      <c r="C46" s="47" t="n">
        <v>97272.2062651229</v>
      </c>
      <c r="D46" s="47" t="n">
        <v>158.318082344878</v>
      </c>
      <c r="E46" s="47" t="n">
        <v>97193.0472239505</v>
      </c>
      <c r="F46" s="47" t="n">
        <v>3827334.11634645</v>
      </c>
      <c r="G46" s="48" t="n">
        <v>39.3466362417519</v>
      </c>
      <c r="H46" s="46" t="n">
        <v>0.000792848787100633</v>
      </c>
      <c r="I46" s="47" t="n">
        <v>98688.2862329824</v>
      </c>
      <c r="J46" s="47" t="n">
        <v>78.2448880408602</v>
      </c>
      <c r="K46" s="47" t="n">
        <v>98649.163788962</v>
      </c>
      <c r="L46" s="47" t="n">
        <v>4394854.89646093</v>
      </c>
      <c r="M46" s="48" t="n">
        <v>44.5326903953484</v>
      </c>
      <c r="N46" s="46" t="n">
        <v>0.00121566319143027</v>
      </c>
      <c r="O46" s="47" t="n">
        <v>97969.139708649</v>
      </c>
      <c r="P46" s="47" t="n">
        <v>119.097477039895</v>
      </c>
      <c r="Q46" s="47" t="n">
        <v>97909.590970129</v>
      </c>
      <c r="R46" s="47" t="n">
        <v>4124692.40662618</v>
      </c>
      <c r="S46" s="48" t="n">
        <v>42.1019559719788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0.00164242423196827</v>
      </c>
      <c r="C47" s="47" t="n">
        <v>97113.888182778</v>
      </c>
      <c r="D47" s="47" t="n">
        <v>159.502203212052</v>
      </c>
      <c r="E47" s="47" t="n">
        <v>97034.137081172</v>
      </c>
      <c r="F47" s="47" t="n">
        <v>3730141.0691225</v>
      </c>
      <c r="G47" s="48" t="n">
        <v>38.4099652369185</v>
      </c>
      <c r="H47" s="46" t="n">
        <v>0.000828877817336051</v>
      </c>
      <c r="I47" s="47" t="n">
        <v>98610.0413449415</v>
      </c>
      <c r="J47" s="47" t="n">
        <v>81.7356758374129</v>
      </c>
      <c r="K47" s="47" t="n">
        <v>98569.1735070228</v>
      </c>
      <c r="L47" s="47" t="n">
        <v>4296205.73267196</v>
      </c>
      <c r="M47" s="48" t="n">
        <v>43.5676293618383</v>
      </c>
      <c r="N47" s="46" t="n">
        <v>0.00124273317044401</v>
      </c>
      <c r="O47" s="47" t="n">
        <v>97850.0422316091</v>
      </c>
      <c r="P47" s="47" t="n">
        <v>121.601493210568</v>
      </c>
      <c r="Q47" s="47" t="n">
        <v>97789.2414850038</v>
      </c>
      <c r="R47" s="47" t="n">
        <v>4026782.81565605</v>
      </c>
      <c r="S47" s="48" t="n">
        <v>41.1525914942861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0.00193016195044978</v>
      </c>
      <c r="C48" s="47" t="n">
        <v>96954.385979566</v>
      </c>
      <c r="D48" s="47" t="n">
        <v>187.13766674698</v>
      </c>
      <c r="E48" s="47" t="n">
        <v>96860.8171461925</v>
      </c>
      <c r="F48" s="47" t="n">
        <v>3633106.93204132</v>
      </c>
      <c r="G48" s="48" t="n">
        <v>37.4723319150001</v>
      </c>
      <c r="H48" s="46" t="n">
        <v>0.00105768030143889</v>
      </c>
      <c r="I48" s="47" t="n">
        <v>98528.3056691041</v>
      </c>
      <c r="J48" s="47" t="n">
        <v>104.211448040361</v>
      </c>
      <c r="K48" s="47" t="n">
        <v>98476.199945084</v>
      </c>
      <c r="L48" s="47" t="n">
        <v>4197636.55916494</v>
      </c>
      <c r="M48" s="48" t="n">
        <v>42.6033567781244</v>
      </c>
      <c r="N48" s="46" t="n">
        <v>0.00150303483588873</v>
      </c>
      <c r="O48" s="47" t="n">
        <v>97728.4407383985</v>
      </c>
      <c r="P48" s="47" t="n">
        <v>146.889250886901</v>
      </c>
      <c r="Q48" s="47" t="n">
        <v>97654.9961129551</v>
      </c>
      <c r="R48" s="47" t="n">
        <v>3928993.57417105</v>
      </c>
      <c r="S48" s="48" t="n">
        <v>40.2031746796028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0.00198481615640351</v>
      </c>
      <c r="C49" s="47" t="n">
        <v>96767.248312819</v>
      </c>
      <c r="D49" s="47" t="n">
        <v>192.065197861994</v>
      </c>
      <c r="E49" s="47" t="n">
        <v>96671.215713888</v>
      </c>
      <c r="F49" s="47" t="n">
        <v>3536246.11489513</v>
      </c>
      <c r="G49" s="48" t="n">
        <v>36.5438325110117</v>
      </c>
      <c r="H49" s="46" t="n">
        <v>0.00100497921520259</v>
      </c>
      <c r="I49" s="47" t="n">
        <v>98424.0942210638</v>
      </c>
      <c r="J49" s="47" t="n">
        <v>98.9141689673109</v>
      </c>
      <c r="K49" s="47" t="n">
        <v>98374.6371365801</v>
      </c>
      <c r="L49" s="47" t="n">
        <v>4099160.35921986</v>
      </c>
      <c r="M49" s="48" t="n">
        <v>41.6479358195871</v>
      </c>
      <c r="N49" s="46" t="n">
        <v>0.00150348522461116</v>
      </c>
      <c r="O49" s="47" t="n">
        <v>97581.5514875116</v>
      </c>
      <c r="P49" s="47" t="n">
        <v>146.712420856106</v>
      </c>
      <c r="Q49" s="47" t="n">
        <v>97508.1952770836</v>
      </c>
      <c r="R49" s="47" t="n">
        <v>3831338.57805809</v>
      </c>
      <c r="S49" s="48" t="n">
        <v>39.2629397632443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0.00201180232151399</v>
      </c>
      <c r="C50" s="47" t="n">
        <v>96575.183114957</v>
      </c>
      <c r="D50" s="47" t="n">
        <v>194.29017759131</v>
      </c>
      <c r="E50" s="47" t="n">
        <v>96478.0380261614</v>
      </c>
      <c r="F50" s="47" t="n">
        <v>3439574.89918124</v>
      </c>
      <c r="G50" s="48" t="n">
        <v>35.615515169016</v>
      </c>
      <c r="H50" s="46" t="n">
        <v>0.001029193622898</v>
      </c>
      <c r="I50" s="47" t="n">
        <v>98325.1800520965</v>
      </c>
      <c r="J50" s="47" t="n">
        <v>101.195648279915</v>
      </c>
      <c r="K50" s="47" t="n">
        <v>98274.5822279565</v>
      </c>
      <c r="L50" s="47" t="n">
        <v>4000785.72208328</v>
      </c>
      <c r="M50" s="48" t="n">
        <v>40.6893302403668</v>
      </c>
      <c r="N50" s="46" t="n">
        <v>0.0015279747999332</v>
      </c>
      <c r="O50" s="47" t="n">
        <v>97434.8390666555</v>
      </c>
      <c r="P50" s="47" t="n">
        <v>148.877978729396</v>
      </c>
      <c r="Q50" s="47" t="n">
        <v>97360.4000772908</v>
      </c>
      <c r="R50" s="47" t="n">
        <v>3733830.38278101</v>
      </c>
      <c r="S50" s="48" t="n">
        <v>38.3213070247561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0.00237128843957364</v>
      </c>
      <c r="C51" s="47" t="n">
        <v>96380.8929373657</v>
      </c>
      <c r="D51" s="47" t="n">
        <v>228.54689721816</v>
      </c>
      <c r="E51" s="47" t="n">
        <v>96266.6194887566</v>
      </c>
      <c r="F51" s="47" t="n">
        <v>3343096.86115508</v>
      </c>
      <c r="G51" s="48" t="n">
        <v>34.6863030551879</v>
      </c>
      <c r="H51" s="46" t="n">
        <v>0.00106653954377155</v>
      </c>
      <c r="I51" s="47" t="n">
        <v>98223.9844038166</v>
      </c>
      <c r="J51" s="47" t="n">
        <v>104.75976351347</v>
      </c>
      <c r="K51" s="47" t="n">
        <v>98171.6045220598</v>
      </c>
      <c r="L51" s="47" t="n">
        <v>3902511.13985532</v>
      </c>
      <c r="M51" s="48" t="n">
        <v>39.7307354567433</v>
      </c>
      <c r="N51" s="46" t="n">
        <v>0.001726078874213</v>
      </c>
      <c r="O51" s="47" t="n">
        <v>97285.9610879261</v>
      </c>
      <c r="P51" s="47" t="n">
        <v>167.923242191377</v>
      </c>
      <c r="Q51" s="47" t="n">
        <v>97201.9994668304</v>
      </c>
      <c r="R51" s="47" t="n">
        <v>3636469.98270372</v>
      </c>
      <c r="S51" s="48" t="n">
        <v>37.3791854655895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0.00267817410581237</v>
      </c>
      <c r="C52" s="47" t="n">
        <v>96152.3460401475</v>
      </c>
      <c r="D52" s="47" t="n">
        <v>257.512723377834</v>
      </c>
      <c r="E52" s="47" t="n">
        <v>96023.5896784586</v>
      </c>
      <c r="F52" s="47" t="n">
        <v>3246830.24166633</v>
      </c>
      <c r="G52" s="48" t="n">
        <v>33.7675613272155</v>
      </c>
      <c r="H52" s="46" t="n">
        <v>0.00149839234987461</v>
      </c>
      <c r="I52" s="47" t="n">
        <v>98119.2246403031</v>
      </c>
      <c r="J52" s="47" t="n">
        <v>147.021095576659</v>
      </c>
      <c r="K52" s="47" t="n">
        <v>98045.7140925147</v>
      </c>
      <c r="L52" s="47" t="n">
        <v>3804339.53533326</v>
      </c>
      <c r="M52" s="48" t="n">
        <v>38.772621260305</v>
      </c>
      <c r="N52" s="46" t="n">
        <v>0.00209397970529709</v>
      </c>
      <c r="O52" s="47" t="n">
        <v>97118.0378457347</v>
      </c>
      <c r="P52" s="47" t="n">
        <v>203.363200267243</v>
      </c>
      <c r="Q52" s="47" t="n">
        <v>97016.3562456011</v>
      </c>
      <c r="R52" s="47" t="n">
        <v>3539267.98323688</v>
      </c>
      <c r="S52" s="48" t="n">
        <v>36.4429519144401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0.00268262268283226</v>
      </c>
      <c r="C53" s="47" t="n">
        <v>95894.8333167697</v>
      </c>
      <c r="D53" s="47" t="n">
        <v>257.249655021985</v>
      </c>
      <c r="E53" s="47" t="n">
        <v>95766.2084892587</v>
      </c>
      <c r="F53" s="47" t="n">
        <v>3150806.65198787</v>
      </c>
      <c r="G53" s="48" t="n">
        <v>32.8568969047561</v>
      </c>
      <c r="H53" s="46" t="n">
        <v>0.00145077283174831</v>
      </c>
      <c r="I53" s="47" t="n">
        <v>97972.2035447264</v>
      </c>
      <c r="J53" s="47" t="n">
        <v>142.135411169204</v>
      </c>
      <c r="K53" s="47" t="n">
        <v>97901.1358391418</v>
      </c>
      <c r="L53" s="47" t="n">
        <v>3706293.82124075</v>
      </c>
      <c r="M53" s="48" t="n">
        <v>37.8300547210694</v>
      </c>
      <c r="N53" s="46" t="n">
        <v>0.00206858494284588</v>
      </c>
      <c r="O53" s="47" t="n">
        <v>96914.6746454675</v>
      </c>
      <c r="P53" s="47" t="n">
        <v>200.476236712422</v>
      </c>
      <c r="Q53" s="47" t="n">
        <v>96814.4365271113</v>
      </c>
      <c r="R53" s="47" t="n">
        <v>3442251.62699128</v>
      </c>
      <c r="S53" s="48" t="n">
        <v>35.5183736578975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0.00331197256292203</v>
      </c>
      <c r="C54" s="47" t="n">
        <v>95637.5836617477</v>
      </c>
      <c r="D54" s="47" t="n">
        <v>316.749053071869</v>
      </c>
      <c r="E54" s="47" t="n">
        <v>95479.2091352118</v>
      </c>
      <c r="F54" s="47" t="n">
        <v>3055040.44349861</v>
      </c>
      <c r="G54" s="48" t="n">
        <v>31.9439317319404</v>
      </c>
      <c r="H54" s="46" t="n">
        <v>0.00132302764431446</v>
      </c>
      <c r="I54" s="47" t="n">
        <v>97830.0681335572</v>
      </c>
      <c r="J54" s="47" t="n">
        <v>129.431884585864</v>
      </c>
      <c r="K54" s="47" t="n">
        <v>97765.3521912643</v>
      </c>
      <c r="L54" s="47" t="n">
        <v>3608392.6854016</v>
      </c>
      <c r="M54" s="48" t="n">
        <v>36.8842908345463</v>
      </c>
      <c r="N54" s="46" t="n">
        <v>0.00231683856055517</v>
      </c>
      <c r="O54" s="47" t="n">
        <v>96714.1984087551</v>
      </c>
      <c r="P54" s="47" t="n">
        <v>224.071184226587</v>
      </c>
      <c r="Q54" s="47" t="n">
        <v>96602.1628166418</v>
      </c>
      <c r="R54" s="47" t="n">
        <v>3345437.19046417</v>
      </c>
      <c r="S54" s="48" t="n">
        <v>34.5909622941292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0.00375201415363755</v>
      </c>
      <c r="C55" s="47" t="n">
        <v>95320.8346086759</v>
      </c>
      <c r="D55" s="47" t="n">
        <v>357.645120588296</v>
      </c>
      <c r="E55" s="47" t="n">
        <v>95142.0120483817</v>
      </c>
      <c r="F55" s="47" t="n">
        <v>2959561.2343634</v>
      </c>
      <c r="G55" s="48" t="n">
        <v>31.0484192308365</v>
      </c>
      <c r="H55" s="46" t="n">
        <v>0.00194006134289198</v>
      </c>
      <c r="I55" s="47" t="n">
        <v>97700.6362489714</v>
      </c>
      <c r="J55" s="47" t="n">
        <v>189.545227562581</v>
      </c>
      <c r="K55" s="47" t="n">
        <v>97605.8636351901</v>
      </c>
      <c r="L55" s="47" t="n">
        <v>3510627.33321034</v>
      </c>
      <c r="M55" s="48" t="n">
        <v>35.9324920286515</v>
      </c>
      <c r="N55" s="46" t="n">
        <v>0.00284365237970633</v>
      </c>
      <c r="O55" s="47" t="n">
        <v>96490.1272245285</v>
      </c>
      <c r="P55" s="47" t="n">
        <v>274.384379900197</v>
      </c>
      <c r="Q55" s="47" t="n">
        <v>96352.9350345784</v>
      </c>
      <c r="R55" s="47" t="n">
        <v>3248835.02764753</v>
      </c>
      <c r="S55" s="48" t="n">
        <v>33.670128966538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0.0037120278402088</v>
      </c>
      <c r="C56" s="47" t="n">
        <v>94963.1894880876</v>
      </c>
      <c r="D56" s="47" t="n">
        <v>352.506003174805</v>
      </c>
      <c r="E56" s="47" t="n">
        <v>94786.9364865002</v>
      </c>
      <c r="F56" s="47" t="n">
        <v>2864419.22231502</v>
      </c>
      <c r="G56" s="48" t="n">
        <v>30.1634690005261</v>
      </c>
      <c r="H56" s="46" t="n">
        <v>0.00215361836728808</v>
      </c>
      <c r="I56" s="47" t="n">
        <v>97511.0910214088</v>
      </c>
      <c r="J56" s="47" t="n">
        <v>210.001676638005</v>
      </c>
      <c r="K56" s="47" t="n">
        <v>97406.0901830898</v>
      </c>
      <c r="L56" s="47" t="n">
        <v>3413021.46957515</v>
      </c>
      <c r="M56" s="48" t="n">
        <v>35.0013668581127</v>
      </c>
      <c r="N56" s="46" t="n">
        <v>0.00293070662325236</v>
      </c>
      <c r="O56" s="47" t="n">
        <v>96215.7428446283</v>
      </c>
      <c r="P56" s="47" t="n">
        <v>281.980114815898</v>
      </c>
      <c r="Q56" s="47" t="n">
        <v>96074.7527872204</v>
      </c>
      <c r="R56" s="47" t="n">
        <v>3152482.09261295</v>
      </c>
      <c r="S56" s="48" t="n">
        <v>32.7647222731904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0.00390387444825895</v>
      </c>
      <c r="C57" s="47" t="n">
        <v>94610.6834849128</v>
      </c>
      <c r="D57" s="47" t="n">
        <v>369.348229789066</v>
      </c>
      <c r="E57" s="47" t="n">
        <v>94426.0093700182</v>
      </c>
      <c r="F57" s="47" t="n">
        <v>2769632.28582851</v>
      </c>
      <c r="G57" s="48" t="n">
        <v>29.2739908836001</v>
      </c>
      <c r="H57" s="46" t="n">
        <v>0.00214778729095684</v>
      </c>
      <c r="I57" s="47" t="n">
        <v>97301.0893447708</v>
      </c>
      <c r="J57" s="47" t="n">
        <v>208.982043090955</v>
      </c>
      <c r="K57" s="47" t="n">
        <v>97196.5983232253</v>
      </c>
      <c r="L57" s="47" t="n">
        <v>3315615.37939206</v>
      </c>
      <c r="M57" s="48" t="n">
        <v>34.0758300006664</v>
      </c>
      <c r="N57" s="46" t="n">
        <v>0.00302376443994305</v>
      </c>
      <c r="O57" s="47" t="n">
        <v>95933.7627298124</v>
      </c>
      <c r="P57" s="47" t="n">
        <v>290.08110033234</v>
      </c>
      <c r="Q57" s="47" t="n">
        <v>95788.7221796462</v>
      </c>
      <c r="R57" s="47" t="n">
        <v>3056407.33982573</v>
      </c>
      <c r="S57" s="48" t="n">
        <v>31.8595586460399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0.00459649087282704</v>
      </c>
      <c r="C58" s="47" t="n">
        <v>94241.3352551237</v>
      </c>
      <c r="D58" s="47" t="n">
        <v>433.17943734321</v>
      </c>
      <c r="E58" s="47" t="n">
        <v>94024.7455364521</v>
      </c>
      <c r="F58" s="47" t="n">
        <v>2675206.2764585</v>
      </c>
      <c r="G58" s="48" t="n">
        <v>28.3867611724342</v>
      </c>
      <c r="H58" s="46" t="n">
        <v>0.00232171226279381</v>
      </c>
      <c r="I58" s="47" t="n">
        <v>97092.1073016798</v>
      </c>
      <c r="J58" s="47" t="n">
        <v>225.419936142802</v>
      </c>
      <c r="K58" s="47" t="n">
        <v>96979.3973336084</v>
      </c>
      <c r="L58" s="47" t="n">
        <v>3218418.78106883</v>
      </c>
      <c r="M58" s="48" t="n">
        <v>33.1480989599775</v>
      </c>
      <c r="N58" s="46" t="n">
        <v>0.00345248864793046</v>
      </c>
      <c r="O58" s="47" t="n">
        <v>95643.6816294801</v>
      </c>
      <c r="P58" s="47" t="n">
        <v>330.208725072055</v>
      </c>
      <c r="Q58" s="47" t="n">
        <v>95478.577266944</v>
      </c>
      <c r="R58" s="47" t="n">
        <v>2960618.61764609</v>
      </c>
      <c r="S58" s="48" t="n">
        <v>30.9546701591372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0.00551182703846076</v>
      </c>
      <c r="C59" s="47" t="n">
        <v>93808.1558177805</v>
      </c>
      <c r="D59" s="47" t="n">
        <v>517.054329664582</v>
      </c>
      <c r="E59" s="47" t="n">
        <v>93549.6286529482</v>
      </c>
      <c r="F59" s="47" t="n">
        <v>2581181.53092204</v>
      </c>
      <c r="G59" s="48" t="n">
        <v>27.5155343202345</v>
      </c>
      <c r="H59" s="46" t="n">
        <v>0.00262618967654939</v>
      </c>
      <c r="I59" s="47" t="n">
        <v>96866.687365537</v>
      </c>
      <c r="J59" s="47" t="n">
        <v>254.39029436091</v>
      </c>
      <c r="K59" s="47" t="n">
        <v>96739.4922183566</v>
      </c>
      <c r="L59" s="47" t="n">
        <v>3121439.38373522</v>
      </c>
      <c r="M59" s="48" t="n">
        <v>32.2240748458356</v>
      </c>
      <c r="N59" s="46" t="n">
        <v>0.00406411882226701</v>
      </c>
      <c r="O59" s="47" t="n">
        <v>95313.472904408</v>
      </c>
      <c r="P59" s="47" t="n">
        <v>387.365279246441</v>
      </c>
      <c r="Q59" s="47" t="n">
        <v>95119.7902647848</v>
      </c>
      <c r="R59" s="47" t="n">
        <v>2865140.04037914</v>
      </c>
      <c r="S59" s="48" t="n">
        <v>30.0601788296252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0.005752579172867</v>
      </c>
      <c r="C60" s="47" t="n">
        <v>93291.1014881159</v>
      </c>
      <c r="D60" s="47" t="n">
        <v>536.664447434357</v>
      </c>
      <c r="E60" s="47" t="n">
        <v>93022.7692643987</v>
      </c>
      <c r="F60" s="47" t="n">
        <v>2487631.9022691</v>
      </c>
      <c r="G60" s="48" t="n">
        <v>26.6652645599429</v>
      </c>
      <c r="H60" s="46" t="n">
        <v>0.00311994654359107</v>
      </c>
      <c r="I60" s="47" t="n">
        <v>96612.2970711761</v>
      </c>
      <c r="J60" s="47" t="n">
        <v>301.425202315609</v>
      </c>
      <c r="K60" s="47" t="n">
        <v>96461.5844700183</v>
      </c>
      <c r="L60" s="47" t="n">
        <v>3024699.89151687</v>
      </c>
      <c r="M60" s="48" t="n">
        <v>31.3076076566994</v>
      </c>
      <c r="N60" s="46" t="n">
        <v>0.0044328945680854</v>
      </c>
      <c r="O60" s="47" t="n">
        <v>94926.1076251616</v>
      </c>
      <c r="P60" s="47" t="n">
        <v>420.797426861069</v>
      </c>
      <c r="Q60" s="47" t="n">
        <v>94715.708911731</v>
      </c>
      <c r="R60" s="47" t="n">
        <v>2770020.25011436</v>
      </c>
      <c r="S60" s="48" t="n">
        <v>29.1808051484892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0.00681621257340907</v>
      </c>
      <c r="C61" s="47" t="n">
        <v>92754.4370406815</v>
      </c>
      <c r="D61" s="47" t="n">
        <v>632.233959996173</v>
      </c>
      <c r="E61" s="47" t="n">
        <v>92438.3200606835</v>
      </c>
      <c r="F61" s="47" t="n">
        <v>2394609.1330047</v>
      </c>
      <c r="G61" s="48" t="n">
        <v>25.816653190989</v>
      </c>
      <c r="H61" s="46" t="n">
        <v>0.00300546642984352</v>
      </c>
      <c r="I61" s="47" t="n">
        <v>96310.8718688605</v>
      </c>
      <c r="J61" s="47" t="n">
        <v>289.459092230821</v>
      </c>
      <c r="K61" s="47" t="n">
        <v>96166.1423227451</v>
      </c>
      <c r="L61" s="47" t="n">
        <v>2928238.30704685</v>
      </c>
      <c r="M61" s="48" t="n">
        <v>30.4040265675719</v>
      </c>
      <c r="N61" s="46" t="n">
        <v>0.00489924609501619</v>
      </c>
      <c r="O61" s="47" t="n">
        <v>94505.3101983005</v>
      </c>
      <c r="P61" s="47" t="n">
        <v>463.004771947317</v>
      </c>
      <c r="Q61" s="47" t="n">
        <v>94273.8078123268</v>
      </c>
      <c r="R61" s="47" t="n">
        <v>2675304.54120263</v>
      </c>
      <c r="S61" s="48" t="n">
        <v>28.3085102370336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0.00739030905145765</v>
      </c>
      <c r="C62" s="47" t="n">
        <v>92122.2030806854</v>
      </c>
      <c r="D62" s="47" t="n">
        <v>680.811551267409</v>
      </c>
      <c r="E62" s="47" t="n">
        <v>91781.7973050517</v>
      </c>
      <c r="F62" s="47" t="n">
        <v>2302170.81294401</v>
      </c>
      <c r="G62" s="48" t="n">
        <v>24.9904011840409</v>
      </c>
      <c r="H62" s="46" t="n">
        <v>0.0031889175735151</v>
      </c>
      <c r="I62" s="47" t="n">
        <v>96021.4127766296</v>
      </c>
      <c r="J62" s="47" t="n">
        <v>306.204370637142</v>
      </c>
      <c r="K62" s="47" t="n">
        <v>95868.3105913111</v>
      </c>
      <c r="L62" s="47" t="n">
        <v>2832072.1647241</v>
      </c>
      <c r="M62" s="48" t="n">
        <v>29.4941730477579</v>
      </c>
      <c r="N62" s="46" t="n">
        <v>0.005270852752057</v>
      </c>
      <c r="O62" s="47" t="n">
        <v>94042.3054263532</v>
      </c>
      <c r="P62" s="47" t="n">
        <v>495.683144366279</v>
      </c>
      <c r="Q62" s="47" t="n">
        <v>93794.46385417</v>
      </c>
      <c r="R62" s="47" t="n">
        <v>2581030.7333903</v>
      </c>
      <c r="S62" s="48" t="n">
        <v>27.4454217353441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0.00745981149252669</v>
      </c>
      <c r="C63" s="47" t="n">
        <v>91441.391529418</v>
      </c>
      <c r="D63" s="47" t="n">
        <v>682.135543423785</v>
      </c>
      <c r="E63" s="47" t="n">
        <v>91100.3237577061</v>
      </c>
      <c r="F63" s="47" t="n">
        <v>2210389.01563896</v>
      </c>
      <c r="G63" s="48" t="n">
        <v>24.172740360451</v>
      </c>
      <c r="H63" s="46" t="n">
        <v>0.00361875365866638</v>
      </c>
      <c r="I63" s="47" t="n">
        <v>95715.2084059925</v>
      </c>
      <c r="J63" s="47" t="n">
        <v>346.369760609201</v>
      </c>
      <c r="K63" s="47" t="n">
        <v>95542.0235256879</v>
      </c>
      <c r="L63" s="47" t="n">
        <v>2736203.85413279</v>
      </c>
      <c r="M63" s="48" t="n">
        <v>28.5869288663795</v>
      </c>
      <c r="N63" s="46" t="n">
        <v>0.00552551469755238</v>
      </c>
      <c r="O63" s="47" t="n">
        <v>93546.6222819869</v>
      </c>
      <c r="P63" s="47" t="n">
        <v>516.893236325499</v>
      </c>
      <c r="Q63" s="47" t="n">
        <v>93288.1756638241</v>
      </c>
      <c r="R63" s="47" t="n">
        <v>2487236.26953613</v>
      </c>
      <c r="S63" s="48" t="n">
        <v>26.5881996470017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0.00831004510209963</v>
      </c>
      <c r="C64" s="47" t="n">
        <v>90759.2559859942</v>
      </c>
      <c r="D64" s="47" t="n">
        <v>754.213510676617</v>
      </c>
      <c r="E64" s="47" t="n">
        <v>90382.1492306559</v>
      </c>
      <c r="F64" s="47" t="n">
        <v>2119288.69188126</v>
      </c>
      <c r="G64" s="48" t="n">
        <v>23.3506618014619</v>
      </c>
      <c r="H64" s="46" t="n">
        <v>0.00401331691521868</v>
      </c>
      <c r="I64" s="47" t="n">
        <v>95368.8386453833</v>
      </c>
      <c r="J64" s="47" t="n">
        <v>382.745373320278</v>
      </c>
      <c r="K64" s="47" t="n">
        <v>95177.4659587232</v>
      </c>
      <c r="L64" s="47" t="n">
        <v>2640661.83060711</v>
      </c>
      <c r="M64" s="48" t="n">
        <v>27.688937687771</v>
      </c>
      <c r="N64" s="46" t="n">
        <v>0.00613136178338057</v>
      </c>
      <c r="O64" s="47" t="n">
        <v>93029.7290456614</v>
      </c>
      <c r="P64" s="47" t="n">
        <v>570.398925388818</v>
      </c>
      <c r="Q64" s="47" t="n">
        <v>92744.529582967</v>
      </c>
      <c r="R64" s="47" t="n">
        <v>2393948.09387231</v>
      </c>
      <c r="S64" s="48" t="n">
        <v>25.733151310129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0.00842227196216011</v>
      </c>
      <c r="C65" s="47" t="n">
        <v>90005.0424753176</v>
      </c>
      <c r="D65" s="47" t="n">
        <v>758.046945692897</v>
      </c>
      <c r="E65" s="47" t="n">
        <v>89626.0190024711</v>
      </c>
      <c r="F65" s="47" t="n">
        <v>2028906.5426506</v>
      </c>
      <c r="G65" s="48" t="n">
        <v>22.5421430494519</v>
      </c>
      <c r="H65" s="46" t="n">
        <v>0.00465530931721174</v>
      </c>
      <c r="I65" s="47" t="n">
        <v>94986.093272063</v>
      </c>
      <c r="J65" s="47" t="n">
        <v>442.189645014979</v>
      </c>
      <c r="K65" s="47" t="n">
        <v>94764.9984495555</v>
      </c>
      <c r="L65" s="47" t="n">
        <v>2545484.36464838</v>
      </c>
      <c r="M65" s="48" t="n">
        <v>26.7984952003185</v>
      </c>
      <c r="N65" s="46" t="n">
        <v>0.0064907672657202</v>
      </c>
      <c r="O65" s="47" t="n">
        <v>92459.3301202726</v>
      </c>
      <c r="P65" s="47" t="n">
        <v>600.131993355082</v>
      </c>
      <c r="Q65" s="47" t="n">
        <v>92159.264123595</v>
      </c>
      <c r="R65" s="47" t="n">
        <v>2301203.56428934</v>
      </c>
      <c r="S65" s="48" t="n">
        <v>24.8888193467971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0.0102718061437838</v>
      </c>
      <c r="C66" s="47" t="n">
        <v>89246.9955296247</v>
      </c>
      <c r="D66" s="47" t="n">
        <v>916.727836995448</v>
      </c>
      <c r="E66" s="47" t="n">
        <v>88788.6316111269</v>
      </c>
      <c r="F66" s="47" t="n">
        <v>1939280.52364813</v>
      </c>
      <c r="G66" s="48" t="n">
        <v>21.7293648053889</v>
      </c>
      <c r="H66" s="46" t="n">
        <v>0.00470942875339696</v>
      </c>
      <c r="I66" s="47" t="n">
        <v>94543.903627048</v>
      </c>
      <c r="J66" s="47" t="n">
        <v>445.247778199611</v>
      </c>
      <c r="K66" s="47" t="n">
        <v>94321.2797379482</v>
      </c>
      <c r="L66" s="47" t="n">
        <v>2450719.36619883</v>
      </c>
      <c r="M66" s="48" t="n">
        <v>25.9214954341879</v>
      </c>
      <c r="N66" s="46" t="n">
        <v>0.00741433046171413</v>
      </c>
      <c r="O66" s="47" t="n">
        <v>91859.1981269175</v>
      </c>
      <c r="P66" s="47" t="n">
        <v>681.074450861038</v>
      </c>
      <c r="Q66" s="47" t="n">
        <v>91518.660901487</v>
      </c>
      <c r="R66" s="47" t="n">
        <v>2209044.30016574</v>
      </c>
      <c r="S66" s="48" t="n">
        <v>24.0481557123285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0.010641695339815</v>
      </c>
      <c r="C67" s="47" t="n">
        <v>88330.2676926292</v>
      </c>
      <c r="D67" s="47" t="n">
        <v>939.983798069263</v>
      </c>
      <c r="E67" s="47" t="n">
        <v>87860.2757935946</v>
      </c>
      <c r="F67" s="47" t="n">
        <v>1850491.892037</v>
      </c>
      <c r="G67" s="48" t="n">
        <v>20.9496918822473</v>
      </c>
      <c r="H67" s="46" t="n">
        <v>0.00477511471056126</v>
      </c>
      <c r="I67" s="47" t="n">
        <v>94098.6558488484</v>
      </c>
      <c r="J67" s="47" t="n">
        <v>449.331875787878</v>
      </c>
      <c r="K67" s="47" t="n">
        <v>93873.9899109545</v>
      </c>
      <c r="L67" s="47" t="n">
        <v>2356398.08646088</v>
      </c>
      <c r="M67" s="48" t="n">
        <v>25.0417826397646</v>
      </c>
      <c r="N67" s="46" t="n">
        <v>0.00762832962811893</v>
      </c>
      <c r="O67" s="47" t="n">
        <v>91178.1236760565</v>
      </c>
      <c r="P67" s="47" t="n">
        <v>695.536782274354</v>
      </c>
      <c r="Q67" s="47" t="n">
        <v>90830.3552849193</v>
      </c>
      <c r="R67" s="47" t="n">
        <v>2117525.63926426</v>
      </c>
      <c r="S67" s="48" t="n">
        <v>23.2240536862498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0.00975500932911495</v>
      </c>
      <c r="C68" s="47" t="n">
        <v>87390.2838945599</v>
      </c>
      <c r="D68" s="47" t="n">
        <v>852.493034665436</v>
      </c>
      <c r="E68" s="47" t="n">
        <v>86964.0373772272</v>
      </c>
      <c r="F68" s="47" t="n">
        <v>1762631.61624341</v>
      </c>
      <c r="G68" s="48" t="n">
        <v>20.1696520218437</v>
      </c>
      <c r="H68" s="46" t="n">
        <v>0.00459591079317921</v>
      </c>
      <c r="I68" s="47" t="n">
        <v>93649.3239730606</v>
      </c>
      <c r="J68" s="47" t="n">
        <v>430.403938821725</v>
      </c>
      <c r="K68" s="47" t="n">
        <v>93434.1220036497</v>
      </c>
      <c r="L68" s="47" t="n">
        <v>2262524.09654992</v>
      </c>
      <c r="M68" s="48" t="n">
        <v>24.1595347468901</v>
      </c>
      <c r="N68" s="46" t="n">
        <v>0.00710684700290937</v>
      </c>
      <c r="O68" s="47" t="n">
        <v>90482.5868937821</v>
      </c>
      <c r="P68" s="47" t="n">
        <v>643.045901481562</v>
      </c>
      <c r="Q68" s="47" t="n">
        <v>90161.0639430413</v>
      </c>
      <c r="R68" s="47" t="n">
        <v>2026695.28397934</v>
      </c>
      <c r="S68" s="48" t="n">
        <v>22.3987327678693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0.0119818745528261</v>
      </c>
      <c r="C69" s="47" t="n">
        <v>86537.7908598945</v>
      </c>
      <c r="D69" s="47" t="n">
        <v>1036.88495416196</v>
      </c>
      <c r="E69" s="47" t="n">
        <v>86019.3483828135</v>
      </c>
      <c r="F69" s="47" t="n">
        <v>1675667.57886618</v>
      </c>
      <c r="G69" s="48" t="n">
        <v>19.3634198679638</v>
      </c>
      <c r="H69" s="46" t="n">
        <v>0.00544313911562418</v>
      </c>
      <c r="I69" s="47" t="n">
        <v>93218.9200342388</v>
      </c>
      <c r="J69" s="47" t="n">
        <v>507.403549954608</v>
      </c>
      <c r="K69" s="47" t="n">
        <v>92965.2182592615</v>
      </c>
      <c r="L69" s="47" t="n">
        <v>2169089.97454627</v>
      </c>
      <c r="M69" s="48" t="n">
        <v>23.2687739114504</v>
      </c>
      <c r="N69" s="46" t="n">
        <v>0.00860869575257389</v>
      </c>
      <c r="O69" s="47" t="n">
        <v>89839.5409923005</v>
      </c>
      <c r="P69" s="47" t="n">
        <v>773.401274953606</v>
      </c>
      <c r="Q69" s="47" t="n">
        <v>89452.8403548237</v>
      </c>
      <c r="R69" s="47" t="n">
        <v>1936534.2200363</v>
      </c>
      <c r="S69" s="48" t="n">
        <v>21.5554776732693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0.0124471825452064</v>
      </c>
      <c r="C70" s="47" t="n">
        <v>85500.9059057326</v>
      </c>
      <c r="D70" s="47" t="n">
        <v>1064.24538358917</v>
      </c>
      <c r="E70" s="47" t="n">
        <v>84968.783213938</v>
      </c>
      <c r="F70" s="47" t="n">
        <v>1589648.23048337</v>
      </c>
      <c r="G70" s="48" t="n">
        <v>18.5921799733444</v>
      </c>
      <c r="H70" s="46" t="n">
        <v>0.00576511352162127</v>
      </c>
      <c r="I70" s="47" t="n">
        <v>92711.5164842842</v>
      </c>
      <c r="J70" s="47" t="n">
        <v>534.49241729356</v>
      </c>
      <c r="K70" s="47" t="n">
        <v>92444.2702756375</v>
      </c>
      <c r="L70" s="47" t="n">
        <v>2076124.75628701</v>
      </c>
      <c r="M70" s="48" t="n">
        <v>22.3933857951611</v>
      </c>
      <c r="N70" s="46" t="n">
        <v>0.00899045901625132</v>
      </c>
      <c r="O70" s="47" t="n">
        <v>89066.1397173469</v>
      </c>
      <c r="P70" s="47" t="n">
        <v>800.745478864521</v>
      </c>
      <c r="Q70" s="47" t="n">
        <v>88665.7669779147</v>
      </c>
      <c r="R70" s="47" t="n">
        <v>1847081.37968147</v>
      </c>
      <c r="S70" s="48" t="n">
        <v>20.7383118381825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0.0132771009059669</v>
      </c>
      <c r="C71" s="47" t="n">
        <v>84436.6605221434</v>
      </c>
      <c r="D71" s="47" t="n">
        <v>1121.07406191537</v>
      </c>
      <c r="E71" s="47" t="n">
        <v>83876.1234911857</v>
      </c>
      <c r="F71" s="47" t="n">
        <v>1504679.44726943</v>
      </c>
      <c r="G71" s="48" t="n">
        <v>17.8202150341418</v>
      </c>
      <c r="H71" s="46" t="n">
        <v>0.0062697708584982</v>
      </c>
      <c r="I71" s="47" t="n">
        <v>92177.0240669907</v>
      </c>
      <c r="J71" s="47" t="n">
        <v>577.928819318306</v>
      </c>
      <c r="K71" s="47" t="n">
        <v>91888.0596573315</v>
      </c>
      <c r="L71" s="47" t="n">
        <v>1983680.48601137</v>
      </c>
      <c r="M71" s="48" t="n">
        <v>21.5203355292715</v>
      </c>
      <c r="N71" s="46" t="n">
        <v>0.00964128358982136</v>
      </c>
      <c r="O71" s="47" t="n">
        <v>88265.3942384824</v>
      </c>
      <c r="P71" s="47" t="n">
        <v>850.991697020593</v>
      </c>
      <c r="Q71" s="47" t="n">
        <v>87839.8983899721</v>
      </c>
      <c r="R71" s="47" t="n">
        <v>1758415.61270356</v>
      </c>
      <c r="S71" s="48" t="n">
        <v>19.92191422102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0.016014741851094</v>
      </c>
      <c r="C72" s="47" t="n">
        <v>83315.586460228</v>
      </c>
      <c r="D72" s="47" t="n">
        <v>1334.27760933305</v>
      </c>
      <c r="E72" s="47" t="n">
        <v>82648.4476555615</v>
      </c>
      <c r="F72" s="47" t="n">
        <v>1420803.32377824</v>
      </c>
      <c r="G72" s="48" t="n">
        <v>17.0532715923027</v>
      </c>
      <c r="H72" s="46" t="n">
        <v>0.00686256961354142</v>
      </c>
      <c r="I72" s="47" t="n">
        <v>91599.0952476724</v>
      </c>
      <c r="J72" s="47" t="n">
        <v>628.605167674562</v>
      </c>
      <c r="K72" s="47" t="n">
        <v>91284.7926638351</v>
      </c>
      <c r="L72" s="47" t="n">
        <v>1891792.42635404</v>
      </c>
      <c r="M72" s="48" t="n">
        <v>20.6529597398192</v>
      </c>
      <c r="N72" s="46" t="n">
        <v>0.0112298048909685</v>
      </c>
      <c r="O72" s="47" t="n">
        <v>87414.4025414618</v>
      </c>
      <c r="P72" s="47" t="n">
        <v>981.646685201196</v>
      </c>
      <c r="Q72" s="47" t="n">
        <v>86923.5791988612</v>
      </c>
      <c r="R72" s="47" t="n">
        <v>1670575.71431359</v>
      </c>
      <c r="S72" s="48" t="n">
        <v>19.1109893306336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0.0171375058529733</v>
      </c>
      <c r="C73" s="47" t="n">
        <v>81981.308850895</v>
      </c>
      <c r="D73" s="47" t="n">
        <v>1404.95516026663</v>
      </c>
      <c r="E73" s="47" t="n">
        <v>81278.8312707617</v>
      </c>
      <c r="F73" s="47" t="n">
        <v>1338154.87612268</v>
      </c>
      <c r="G73" s="48" t="n">
        <v>16.3226825099423</v>
      </c>
      <c r="H73" s="46" t="n">
        <v>0.00793097221681295</v>
      </c>
      <c r="I73" s="47" t="n">
        <v>90970.4900799978</v>
      </c>
      <c r="J73" s="47" t="n">
        <v>721.484429374321</v>
      </c>
      <c r="K73" s="47" t="n">
        <v>90609.7478653106</v>
      </c>
      <c r="L73" s="47" t="n">
        <v>1800507.63369021</v>
      </c>
      <c r="M73" s="48" t="n">
        <v>19.7922164880817</v>
      </c>
      <c r="N73" s="46" t="n">
        <v>0.0123107308661134</v>
      </c>
      <c r="O73" s="47" t="n">
        <v>86432.7558562606</v>
      </c>
      <c r="P73" s="47" t="n">
        <v>1064.05039536291</v>
      </c>
      <c r="Q73" s="47" t="n">
        <v>85900.7306585792</v>
      </c>
      <c r="R73" s="47" t="n">
        <v>1583652.13511472</v>
      </c>
      <c r="S73" s="48" t="n">
        <v>18.3223607696643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0.0188021772660133</v>
      </c>
      <c r="C74" s="47" t="n">
        <v>80576.3536906283</v>
      </c>
      <c r="D74" s="47" t="n">
        <v>1515.01088554018</v>
      </c>
      <c r="E74" s="47" t="n">
        <v>79818.8482478583</v>
      </c>
      <c r="F74" s="47" t="n">
        <v>1256876.04485192</v>
      </c>
      <c r="G74" s="48" t="n">
        <v>15.5985718797561</v>
      </c>
      <c r="H74" s="46" t="n">
        <v>0.0088344226970087</v>
      </c>
      <c r="I74" s="47" t="n">
        <v>90249.0056506235</v>
      </c>
      <c r="J74" s="47" t="n">
        <v>797.297863902335</v>
      </c>
      <c r="K74" s="47" t="n">
        <v>89850.3567186723</v>
      </c>
      <c r="L74" s="47" t="n">
        <v>1709897.8858249</v>
      </c>
      <c r="M74" s="48" t="n">
        <v>18.9464457087133</v>
      </c>
      <c r="N74" s="46" t="n">
        <v>0.0134965180433866</v>
      </c>
      <c r="O74" s="47" t="n">
        <v>85368.7054608977</v>
      </c>
      <c r="P74" s="47" t="n">
        <v>1152.18027359356</v>
      </c>
      <c r="Q74" s="47" t="n">
        <v>84792.6153241009</v>
      </c>
      <c r="R74" s="47" t="n">
        <v>1497751.40445615</v>
      </c>
      <c r="S74" s="48" t="n">
        <v>17.5445017746248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0.0196817613168036</v>
      </c>
      <c r="C75" s="47" t="n">
        <v>79061.3428050882</v>
      </c>
      <c r="D75" s="47" t="n">
        <v>1556.06647847573</v>
      </c>
      <c r="E75" s="47" t="n">
        <v>78283.3095658503</v>
      </c>
      <c r="F75" s="47" t="n">
        <v>1177057.19660406</v>
      </c>
      <c r="G75" s="48" t="n">
        <v>14.88789786313</v>
      </c>
      <c r="H75" s="46" t="n">
        <v>0.010612659386554</v>
      </c>
      <c r="I75" s="47" t="n">
        <v>89451.7077867212</v>
      </c>
      <c r="J75" s="47" t="n">
        <v>949.320506286028</v>
      </c>
      <c r="K75" s="47" t="n">
        <v>88977.0475335781</v>
      </c>
      <c r="L75" s="47" t="n">
        <v>1620047.52910623</v>
      </c>
      <c r="M75" s="48" t="n">
        <v>18.1108619297564</v>
      </c>
      <c r="N75" s="46" t="n">
        <v>0.0147917072352502</v>
      </c>
      <c r="O75" s="47" t="n">
        <v>84216.5251873041</v>
      </c>
      <c r="P75" s="47" t="n">
        <v>1245.70618494068</v>
      </c>
      <c r="Q75" s="47" t="n">
        <v>83593.6720948338</v>
      </c>
      <c r="R75" s="47" t="n">
        <v>1412958.78913204</v>
      </c>
      <c r="S75" s="48" t="n">
        <v>16.7776904353334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0.0235113638258492</v>
      </c>
      <c r="C76" s="47" t="n">
        <v>77505.2763266124</v>
      </c>
      <c r="D76" s="47" t="n">
        <v>1822.25475013796</v>
      </c>
      <c r="E76" s="47" t="n">
        <v>76594.1489515435</v>
      </c>
      <c r="F76" s="47" t="n">
        <v>1098773.88703821</v>
      </c>
      <c r="G76" s="48" t="n">
        <v>14.1767623975419</v>
      </c>
      <c r="H76" s="46" t="n">
        <v>0.0117035339737376</v>
      </c>
      <c r="I76" s="47" t="n">
        <v>88502.3872804351</v>
      </c>
      <c r="J76" s="47" t="n">
        <v>1035.79069629345</v>
      </c>
      <c r="K76" s="47" t="n">
        <v>87984.4919322884</v>
      </c>
      <c r="L76" s="47" t="n">
        <v>1531070.48157265</v>
      </c>
      <c r="M76" s="48" t="n">
        <v>17.2997647704257</v>
      </c>
      <c r="N76" s="46" t="n">
        <v>0.0171136395325073</v>
      </c>
      <c r="O76" s="47" t="n">
        <v>82970.8190023635</v>
      </c>
      <c r="P76" s="47" t="n">
        <v>1419.93268812336</v>
      </c>
      <c r="Q76" s="47" t="n">
        <v>82260.8526583018</v>
      </c>
      <c r="R76" s="47" t="n">
        <v>1329365.11703721</v>
      </c>
      <c r="S76" s="48" t="n">
        <v>16.0220802086977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0.0233969852600662</v>
      </c>
      <c r="C77" s="47" t="n">
        <v>75683.0215764745</v>
      </c>
      <c r="D77" s="47" t="n">
        <v>1770.75454026204</v>
      </c>
      <c r="E77" s="47" t="n">
        <v>74797.6443063435</v>
      </c>
      <c r="F77" s="47" t="n">
        <v>1022179.73808667</v>
      </c>
      <c r="G77" s="48" t="n">
        <v>13.5060640655553</v>
      </c>
      <c r="H77" s="46" t="n">
        <v>0.0112604531780421</v>
      </c>
      <c r="I77" s="47" t="n">
        <v>87466.5965841417</v>
      </c>
      <c r="J77" s="47" t="n">
        <v>984.913515478426</v>
      </c>
      <c r="K77" s="47" t="n">
        <v>86974.1398264025</v>
      </c>
      <c r="L77" s="47" t="n">
        <v>1443085.98964036</v>
      </c>
      <c r="M77" s="48" t="n">
        <v>16.4987097474649</v>
      </c>
      <c r="N77" s="46" t="n">
        <v>0.0167537526933093</v>
      </c>
      <c r="O77" s="47" t="n">
        <v>81550.8863142401</v>
      </c>
      <c r="P77" s="47" t="n">
        <v>1366.28338122896</v>
      </c>
      <c r="Q77" s="47" t="n">
        <v>80867.7446236256</v>
      </c>
      <c r="R77" s="47" t="n">
        <v>1247104.26437891</v>
      </c>
      <c r="S77" s="48" t="n">
        <v>15.2923447033235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0.0287055017509863</v>
      </c>
      <c r="C78" s="47" t="n">
        <v>73912.2670362124</v>
      </c>
      <c r="D78" s="47" t="n">
        <v>2121.68871082737</v>
      </c>
      <c r="E78" s="47" t="n">
        <v>72851.4226807987</v>
      </c>
      <c r="F78" s="47" t="n">
        <v>947382.093780324</v>
      </c>
      <c r="G78" s="48" t="n">
        <v>12.8176570922411</v>
      </c>
      <c r="H78" s="46" t="n">
        <v>0.0148495770304903</v>
      </c>
      <c r="I78" s="47" t="n">
        <v>86481.6830686633</v>
      </c>
      <c r="J78" s="47" t="n">
        <v>1284.21641445457</v>
      </c>
      <c r="K78" s="47" t="n">
        <v>85839.574861436</v>
      </c>
      <c r="L78" s="47" t="n">
        <v>1356111.84981396</v>
      </c>
      <c r="M78" s="48" t="n">
        <v>15.680914173898</v>
      </c>
      <c r="N78" s="46" t="n">
        <v>0.0211071618617466</v>
      </c>
      <c r="O78" s="47" t="n">
        <v>80184.6029330112</v>
      </c>
      <c r="P78" s="47" t="n">
        <v>1692.46939292695</v>
      </c>
      <c r="Q78" s="47" t="n">
        <v>79338.3682365477</v>
      </c>
      <c r="R78" s="47" t="n">
        <v>1166236.51975528</v>
      </c>
      <c r="S78" s="48" t="n">
        <v>14.544394772767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0.0310610884612522</v>
      </c>
      <c r="C79" s="47" t="n">
        <v>71790.5783253851</v>
      </c>
      <c r="D79" s="47" t="n">
        <v>2229.89350404924</v>
      </c>
      <c r="E79" s="47" t="n">
        <v>70675.6315733604</v>
      </c>
      <c r="F79" s="47" t="n">
        <v>874530.671099525</v>
      </c>
      <c r="G79" s="48" t="n">
        <v>12.181691407134</v>
      </c>
      <c r="H79" s="46" t="n">
        <v>0.0142390429233953</v>
      </c>
      <c r="I79" s="47" t="n">
        <v>85197.4666542087</v>
      </c>
      <c r="J79" s="47" t="n">
        <v>1213.13038465382</v>
      </c>
      <c r="K79" s="47" t="n">
        <v>84590.9014618818</v>
      </c>
      <c r="L79" s="47" t="n">
        <v>1270272.27495252</v>
      </c>
      <c r="M79" s="48" t="n">
        <v>14.909742329642</v>
      </c>
      <c r="N79" s="46" t="n">
        <v>0.0217392907445781</v>
      </c>
      <c r="O79" s="47" t="n">
        <v>78492.1335400842</v>
      </c>
      <c r="P79" s="47" t="n">
        <v>1706.36331219014</v>
      </c>
      <c r="Q79" s="47" t="n">
        <v>77638.9518839891</v>
      </c>
      <c r="R79" s="47" t="n">
        <v>1086898.15151874</v>
      </c>
      <c r="S79" s="48" t="n">
        <v>13.8472239509668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0.0331904960684256</v>
      </c>
      <c r="C80" s="47" t="n">
        <v>69560.6848213358</v>
      </c>
      <c r="D80" s="47" t="n">
        <v>2308.75363607954</v>
      </c>
      <c r="E80" s="47" t="n">
        <v>68406.3080032961</v>
      </c>
      <c r="F80" s="47" t="n">
        <v>803855.039526165</v>
      </c>
      <c r="G80" s="48" t="n">
        <v>11.556169143401</v>
      </c>
      <c r="H80" s="46" t="n">
        <v>0.0174770363749158</v>
      </c>
      <c r="I80" s="47" t="n">
        <v>83984.3362695549</v>
      </c>
      <c r="J80" s="47" t="n">
        <v>1467.79729990617</v>
      </c>
      <c r="K80" s="47" t="n">
        <v>83250.4376196018</v>
      </c>
      <c r="L80" s="47" t="n">
        <v>1185681.37349064</v>
      </c>
      <c r="M80" s="48" t="n">
        <v>14.1178870508078</v>
      </c>
      <c r="N80" s="46" t="n">
        <v>0.0243776515746706</v>
      </c>
      <c r="O80" s="47" t="n">
        <v>76785.7702278941</v>
      </c>
      <c r="P80" s="47" t="n">
        <v>1871.85675250832</v>
      </c>
      <c r="Q80" s="47" t="n">
        <v>75849.8418516399</v>
      </c>
      <c r="R80" s="47" t="n">
        <v>1009259.19963475</v>
      </c>
      <c r="S80" s="48" t="n">
        <v>13.1438311635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0.0384908570762374</v>
      </c>
      <c r="C81" s="47" t="n">
        <v>67251.9311852563</v>
      </c>
      <c r="D81" s="47" t="n">
        <v>2588.58447135265</v>
      </c>
      <c r="E81" s="47" t="n">
        <v>65957.63894958</v>
      </c>
      <c r="F81" s="47" t="n">
        <v>735448.731522869</v>
      </c>
      <c r="G81" s="48" t="n">
        <v>10.9357265815454</v>
      </c>
      <c r="H81" s="46" t="n">
        <v>0.0189383790456875</v>
      </c>
      <c r="I81" s="47" t="n">
        <v>82516.5389696487</v>
      </c>
      <c r="J81" s="47" t="n">
        <v>1562.72949254545</v>
      </c>
      <c r="K81" s="47" t="n">
        <v>81735.174223376</v>
      </c>
      <c r="L81" s="47" t="n">
        <v>1102430.93587104</v>
      </c>
      <c r="M81" s="48" t="n">
        <v>13.3601208877233</v>
      </c>
      <c r="N81" s="46" t="n">
        <v>0.0273584814575227</v>
      </c>
      <c r="O81" s="47" t="n">
        <v>74913.9134753858</v>
      </c>
      <c r="P81" s="47" t="n">
        <v>2049.5309127268</v>
      </c>
      <c r="Q81" s="47" t="n">
        <v>73889.1480190224</v>
      </c>
      <c r="R81" s="47" t="n">
        <v>933409.357783107</v>
      </c>
      <c r="S81" s="48" t="n">
        <v>12.4597596692074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0.0394305118420487</v>
      </c>
      <c r="C82" s="47" t="n">
        <v>64663.3467139036</v>
      </c>
      <c r="D82" s="47" t="n">
        <v>2549.70885834908</v>
      </c>
      <c r="E82" s="47" t="n">
        <v>63388.4922847291</v>
      </c>
      <c r="F82" s="47" t="n">
        <v>669491.092573289</v>
      </c>
      <c r="G82" s="48" t="n">
        <v>10.3534865823661</v>
      </c>
      <c r="H82" s="46" t="n">
        <v>0.0221516252475983</v>
      </c>
      <c r="I82" s="47" t="n">
        <v>80953.8094771032</v>
      </c>
      <c r="J82" s="47" t="n">
        <v>1793.25844990227</v>
      </c>
      <c r="K82" s="47" t="n">
        <v>80057.1802521521</v>
      </c>
      <c r="L82" s="47" t="n">
        <v>1020695.76164766</v>
      </c>
      <c r="M82" s="48" t="n">
        <v>12.6083722092949</v>
      </c>
      <c r="N82" s="46" t="n">
        <v>0.029406810251474</v>
      </c>
      <c r="O82" s="47" t="n">
        <v>72864.382562659</v>
      </c>
      <c r="P82" s="47" t="n">
        <v>2142.70907211092</v>
      </c>
      <c r="Q82" s="47" t="n">
        <v>71793.0280266035</v>
      </c>
      <c r="R82" s="47" t="n">
        <v>859520.209764085</v>
      </c>
      <c r="S82" s="48" t="n">
        <v>11.7961640452377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0.0425560346821403</v>
      </c>
      <c r="C83" s="47" t="n">
        <v>62113.6378555546</v>
      </c>
      <c r="D83" s="47" t="n">
        <v>2643.31012681489</v>
      </c>
      <c r="E83" s="47" t="n">
        <v>60791.9827921471</v>
      </c>
      <c r="F83" s="47" t="n">
        <v>606102.60028856</v>
      </c>
      <c r="G83" s="48" t="n">
        <v>9.75796332679875</v>
      </c>
      <c r="H83" s="46" t="n">
        <v>0.0254026903758444</v>
      </c>
      <c r="I83" s="47" t="n">
        <v>79160.551027201</v>
      </c>
      <c r="J83" s="47" t="n">
        <v>2010.89096772521</v>
      </c>
      <c r="K83" s="47" t="n">
        <v>78155.1055433384</v>
      </c>
      <c r="L83" s="47" t="n">
        <v>940638.581395508</v>
      </c>
      <c r="M83" s="48" t="n">
        <v>11.8826684401463</v>
      </c>
      <c r="N83" s="46" t="n">
        <v>0.0322274571391179</v>
      </c>
      <c r="O83" s="47" t="n">
        <v>70721.673490548</v>
      </c>
      <c r="P83" s="47" t="n">
        <v>2279.17970122333</v>
      </c>
      <c r="Q83" s="47" t="n">
        <v>69582.0836399364</v>
      </c>
      <c r="R83" s="47" t="n">
        <v>787727.181737481</v>
      </c>
      <c r="S83" s="48" t="n">
        <v>11.1384126372909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0.0508613802338273</v>
      </c>
      <c r="C84" s="47" t="n">
        <v>59470.3277287397</v>
      </c>
      <c r="D84" s="47" t="n">
        <v>3024.74295124175</v>
      </c>
      <c r="E84" s="47" t="n">
        <v>57957.9562531188</v>
      </c>
      <c r="F84" s="47" t="n">
        <v>545310.617496413</v>
      </c>
      <c r="G84" s="48" t="n">
        <v>9.16945707754836</v>
      </c>
      <c r="H84" s="46" t="n">
        <v>0.029014324023808</v>
      </c>
      <c r="I84" s="47" t="n">
        <v>77149.6600594758</v>
      </c>
      <c r="J84" s="47" t="n">
        <v>2238.44523529227</v>
      </c>
      <c r="K84" s="47" t="n">
        <v>76030.4374418296</v>
      </c>
      <c r="L84" s="47" t="n">
        <v>862483.47585217</v>
      </c>
      <c r="M84" s="48" t="n">
        <v>11.1793554914859</v>
      </c>
      <c r="N84" s="46" t="n">
        <v>0.0370451565401909</v>
      </c>
      <c r="O84" s="47" t="n">
        <v>68442.4937893247</v>
      </c>
      <c r="P84" s="47" t="n">
        <v>2535.46289642657</v>
      </c>
      <c r="Q84" s="47" t="n">
        <v>67174.7623411114</v>
      </c>
      <c r="R84" s="47" t="n">
        <v>718145.098097545</v>
      </c>
      <c r="S84" s="48" t="n">
        <v>10.4926787195699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0.0549693251533742</v>
      </c>
      <c r="C85" s="47" t="n">
        <v>56445.5847774979</v>
      </c>
      <c r="D85" s="47" t="n">
        <v>3102.77570310664</v>
      </c>
      <c r="E85" s="47" t="n">
        <v>54894.1969259446</v>
      </c>
      <c r="F85" s="47" t="n">
        <v>487352.661243294</v>
      </c>
      <c r="G85" s="48" t="n">
        <v>8.63402626023599</v>
      </c>
      <c r="H85" s="46" t="n">
        <v>0.0334273017681386</v>
      </c>
      <c r="I85" s="47" t="n">
        <v>74911.2148241835</v>
      </c>
      <c r="J85" s="47" t="n">
        <v>2504.07978374584</v>
      </c>
      <c r="K85" s="47" t="n">
        <v>73659.1749323106</v>
      </c>
      <c r="L85" s="47" t="n">
        <v>786453.03841034</v>
      </c>
      <c r="M85" s="48" t="n">
        <v>10.4984686239056</v>
      </c>
      <c r="N85" s="46" t="n">
        <v>0.0408670908470684</v>
      </c>
      <c r="O85" s="47" t="n">
        <v>65907.0308928981</v>
      </c>
      <c r="P85" s="47" t="n">
        <v>2693.42861896061</v>
      </c>
      <c r="Q85" s="47" t="n">
        <v>64560.3165834178</v>
      </c>
      <c r="R85" s="47" t="n">
        <v>650970.335756433</v>
      </c>
      <c r="S85" s="48" t="n">
        <v>9.87710001402262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0.0623253496374006</v>
      </c>
      <c r="C86" s="47" t="n">
        <v>53342.8090743913</v>
      </c>
      <c r="D86" s="47" t="n">
        <v>3324.60922620254</v>
      </c>
      <c r="E86" s="47" t="n">
        <v>51680.50446129</v>
      </c>
      <c r="F86" s="47" t="n">
        <v>432458.464317349</v>
      </c>
      <c r="G86" s="48" t="n">
        <v>8.10715580640396</v>
      </c>
      <c r="H86" s="46" t="n">
        <v>0.0357863942328145</v>
      </c>
      <c r="I86" s="47" t="n">
        <v>72407.1350404377</v>
      </c>
      <c r="J86" s="47" t="n">
        <v>2591.19027982574</v>
      </c>
      <c r="K86" s="47" t="n">
        <v>71111.5399005248</v>
      </c>
      <c r="L86" s="47" t="n">
        <v>712793.863478029</v>
      </c>
      <c r="M86" s="48" t="n">
        <v>9.8442489552991</v>
      </c>
      <c r="N86" s="46" t="n">
        <v>0.0444657808157639</v>
      </c>
      <c r="O86" s="47" t="n">
        <v>63213.6022739375</v>
      </c>
      <c r="P86" s="47" t="n">
        <v>2810.84218328778</v>
      </c>
      <c r="Q86" s="47" t="n">
        <v>61808.1811822936</v>
      </c>
      <c r="R86" s="47" t="n">
        <v>586410.019173015</v>
      </c>
      <c r="S86" s="48" t="n">
        <v>9.27664297047643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0.0670920381553957</v>
      </c>
      <c r="C87" s="47" t="n">
        <v>50018.1998481888</v>
      </c>
      <c r="D87" s="47" t="n">
        <v>3355.82297267889</v>
      </c>
      <c r="E87" s="47" t="n">
        <v>48340.2883618493</v>
      </c>
      <c r="F87" s="47" t="n">
        <v>380777.959856059</v>
      </c>
      <c r="G87" s="48" t="n">
        <v>7.61278816534314</v>
      </c>
      <c r="H87" s="46" t="n">
        <v>0.0435812030980376</v>
      </c>
      <c r="I87" s="47" t="n">
        <v>69815.9447606119</v>
      </c>
      <c r="J87" s="47" t="n">
        <v>3042.66286809361</v>
      </c>
      <c r="K87" s="47" t="n">
        <v>68294.6133265651</v>
      </c>
      <c r="L87" s="47" t="n">
        <v>641682.323577505</v>
      </c>
      <c r="M87" s="48" t="n">
        <v>9.19105693946754</v>
      </c>
      <c r="N87" s="46" t="n">
        <v>0.0510997222544477</v>
      </c>
      <c r="O87" s="47" t="n">
        <v>60402.7600906498</v>
      </c>
      <c r="P87" s="47" t="n">
        <v>3086.56426403424</v>
      </c>
      <c r="Q87" s="47" t="n">
        <v>58859.4779586326</v>
      </c>
      <c r="R87" s="47" t="n">
        <v>524601.837990722</v>
      </c>
      <c r="S87" s="48" t="n">
        <v>8.68506401368783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0.0767115858297491</v>
      </c>
      <c r="C88" s="47" t="n">
        <v>46662.3768755099</v>
      </c>
      <c r="D88" s="47" t="n">
        <v>3579.54492870577</v>
      </c>
      <c r="E88" s="47" t="n">
        <v>44872.604411157</v>
      </c>
      <c r="F88" s="47" t="n">
        <v>332437.67149421</v>
      </c>
      <c r="G88" s="48" t="n">
        <v>7.12431928577315</v>
      </c>
      <c r="H88" s="46" t="n">
        <v>0.0469198452643401</v>
      </c>
      <c r="I88" s="47" t="n">
        <v>66773.2818925183</v>
      </c>
      <c r="J88" s="47" t="n">
        <v>3132.99205418912</v>
      </c>
      <c r="K88" s="47" t="n">
        <v>65206.7858654238</v>
      </c>
      <c r="L88" s="47" t="n">
        <v>573387.71025094</v>
      </c>
      <c r="M88" s="48" t="n">
        <v>8.58708294694716</v>
      </c>
      <c r="N88" s="46" t="n">
        <v>0.0563087390118434</v>
      </c>
      <c r="O88" s="47" t="n">
        <v>57316.1958266155</v>
      </c>
      <c r="P88" s="47" t="n">
        <v>3227.4027119526</v>
      </c>
      <c r="Q88" s="47" t="n">
        <v>55702.4944706392</v>
      </c>
      <c r="R88" s="47" t="n">
        <v>465742.360032089</v>
      </c>
      <c r="S88" s="48" t="n">
        <v>8.12584215185851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0.079839629488819</v>
      </c>
      <c r="C89" s="47" t="n">
        <v>43082.8319468041</v>
      </c>
      <c r="D89" s="47" t="n">
        <v>3439.71733996189</v>
      </c>
      <c r="E89" s="47" t="n">
        <v>41362.9732768232</v>
      </c>
      <c r="F89" s="47" t="n">
        <v>287565.067083053</v>
      </c>
      <c r="G89" s="48" t="n">
        <v>6.67470205853969</v>
      </c>
      <c r="H89" s="46" t="n">
        <v>0.0555813160325119</v>
      </c>
      <c r="I89" s="47" t="n">
        <v>63640.2898383292</v>
      </c>
      <c r="J89" s="47" t="n">
        <v>3537.21106190483</v>
      </c>
      <c r="K89" s="47" t="n">
        <v>61871.6843073768</v>
      </c>
      <c r="L89" s="47" t="n">
        <v>508180.924385516</v>
      </c>
      <c r="M89" s="48" t="n">
        <v>7.98520757332329</v>
      </c>
      <c r="N89" s="46" t="n">
        <v>0.0630344347899958</v>
      </c>
      <c r="O89" s="47" t="n">
        <v>54088.7931146629</v>
      </c>
      <c r="P89" s="47" t="n">
        <v>3409.4565024558</v>
      </c>
      <c r="Q89" s="47" t="n">
        <v>52384.064863435</v>
      </c>
      <c r="R89" s="47" t="n">
        <v>410039.86556145</v>
      </c>
      <c r="S89" s="48" t="n">
        <v>7.58086549818565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0.0909612390395804</v>
      </c>
      <c r="C90" s="47" t="n">
        <v>39643.1146068422</v>
      </c>
      <c r="D90" s="47" t="n">
        <v>3605.98682402646</v>
      </c>
      <c r="E90" s="47" t="n">
        <v>37840.121194829</v>
      </c>
      <c r="F90" s="47" t="n">
        <v>246202.09380623</v>
      </c>
      <c r="G90" s="48" t="n">
        <v>6.21046293279228</v>
      </c>
      <c r="H90" s="46" t="n">
        <v>0.061482504765069</v>
      </c>
      <c r="I90" s="47" t="n">
        <v>60103.0787764244</v>
      </c>
      <c r="J90" s="47" t="n">
        <v>3695.28782726683</v>
      </c>
      <c r="K90" s="47" t="n">
        <v>58255.434862791</v>
      </c>
      <c r="L90" s="47" t="n">
        <v>446309.240078139</v>
      </c>
      <c r="M90" s="48" t="n">
        <v>7.42573008178751</v>
      </c>
      <c r="N90" s="46" t="n">
        <v>0.0703001482970353</v>
      </c>
      <c r="O90" s="47" t="n">
        <v>50679.3366122071</v>
      </c>
      <c r="P90" s="47" t="n">
        <v>3562.76487943353</v>
      </c>
      <c r="Q90" s="47" t="n">
        <v>48897.9541724904</v>
      </c>
      <c r="R90" s="47" t="n">
        <v>357655.800698015</v>
      </c>
      <c r="S90" s="48" t="n">
        <v>7.05723130187672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0.1084128655368</v>
      </c>
      <c r="C91" s="47" t="n">
        <v>36037.1277828158</v>
      </c>
      <c r="D91" s="47" t="n">
        <v>3906.88828865088</v>
      </c>
      <c r="E91" s="47" t="n">
        <v>34083.6836384903</v>
      </c>
      <c r="F91" s="47" t="n">
        <v>208361.972611401</v>
      </c>
      <c r="G91" s="48" t="n">
        <v>5.78186957260112</v>
      </c>
      <c r="H91" s="46" t="n">
        <v>0.0722908902542556</v>
      </c>
      <c r="I91" s="47" t="n">
        <v>56407.7909491575</v>
      </c>
      <c r="J91" s="47" t="n">
        <v>4077.76942499054</v>
      </c>
      <c r="K91" s="47" t="n">
        <v>54368.9062366623</v>
      </c>
      <c r="L91" s="47" t="n">
        <v>388053.805215348</v>
      </c>
      <c r="M91" s="48" t="n">
        <v>6.87943630987279</v>
      </c>
      <c r="N91" s="46" t="n">
        <v>0.0830402263998383</v>
      </c>
      <c r="O91" s="47" t="n">
        <v>47116.5717327736</v>
      </c>
      <c r="P91" s="47" t="n">
        <v>3912.57078387374</v>
      </c>
      <c r="Q91" s="47" t="n">
        <v>45160.2863408367</v>
      </c>
      <c r="R91" s="47" t="n">
        <v>308757.846525524</v>
      </c>
      <c r="S91" s="48" t="n">
        <v>6.5530626522803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0.104511537136953</v>
      </c>
      <c r="C92" s="47" t="n">
        <v>32130.2394941649</v>
      </c>
      <c r="D92" s="47" t="n">
        <v>3357.98071811361</v>
      </c>
      <c r="E92" s="47" t="n">
        <v>30451.2491351081</v>
      </c>
      <c r="F92" s="47" t="n">
        <v>174278.288972911</v>
      </c>
      <c r="G92" s="48" t="n">
        <v>5.42412044592948</v>
      </c>
      <c r="H92" s="46" t="n">
        <v>0.0811320213162905</v>
      </c>
      <c r="I92" s="47" t="n">
        <v>52330.021524167</v>
      </c>
      <c r="J92" s="47" t="n">
        <v>4245.64042178066</v>
      </c>
      <c r="K92" s="47" t="n">
        <v>50207.2013132767</v>
      </c>
      <c r="L92" s="47" t="n">
        <v>333684.898978686</v>
      </c>
      <c r="M92" s="48" t="n">
        <v>6.3765480934225</v>
      </c>
      <c r="N92" s="46" t="n">
        <v>0.0880088603149734</v>
      </c>
      <c r="O92" s="47" t="n">
        <v>43204.0009488999</v>
      </c>
      <c r="P92" s="47" t="n">
        <v>3802.3348845597</v>
      </c>
      <c r="Q92" s="47" t="n">
        <v>41302.83350662</v>
      </c>
      <c r="R92" s="47" t="n">
        <v>263597.560184688</v>
      </c>
      <c r="S92" s="48" t="n">
        <v>6.10123031189777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0.126519699339152</v>
      </c>
      <c r="C93" s="47" t="n">
        <v>28772.2587760513</v>
      </c>
      <c r="D93" s="47" t="n">
        <v>3640.25752965427</v>
      </c>
      <c r="E93" s="47" t="n">
        <v>26952.1300112241</v>
      </c>
      <c r="F93" s="47" t="n">
        <v>143827.039837803</v>
      </c>
      <c r="G93" s="48" t="n">
        <v>4.99880947676996</v>
      </c>
      <c r="H93" s="46" t="n">
        <v>0.0911638037720905</v>
      </c>
      <c r="I93" s="47" t="n">
        <v>48084.3811023863</v>
      </c>
      <c r="J93" s="47" t="n">
        <v>4383.55508332037</v>
      </c>
      <c r="K93" s="47" t="n">
        <v>45892.6035607262</v>
      </c>
      <c r="L93" s="47" t="n">
        <v>283477.697665409</v>
      </c>
      <c r="M93" s="48" t="n">
        <v>5.89542157279301</v>
      </c>
      <c r="N93" s="46" t="n">
        <v>0.101129746677948</v>
      </c>
      <c r="O93" s="47" t="n">
        <v>39401.6660643401</v>
      </c>
      <c r="P93" s="47" t="n">
        <v>3984.6805077758</v>
      </c>
      <c r="Q93" s="47" t="n">
        <v>37409.3258104522</v>
      </c>
      <c r="R93" s="47" t="n">
        <v>222294.726678068</v>
      </c>
      <c r="S93" s="48" t="n">
        <v>5.64175957217332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0.139096522586935</v>
      </c>
      <c r="C94" s="47" t="n">
        <v>25132.001246397</v>
      </c>
      <c r="D94" s="47" t="n">
        <v>3495.77397902435</v>
      </c>
      <c r="E94" s="47" t="n">
        <v>23384.1142568848</v>
      </c>
      <c r="F94" s="47" t="n">
        <v>116874.909826578</v>
      </c>
      <c r="G94" s="48" t="n">
        <v>4.65044182835754</v>
      </c>
      <c r="H94" s="46" t="n">
        <v>0.106012546697681</v>
      </c>
      <c r="I94" s="47" t="n">
        <v>43700.826019066</v>
      </c>
      <c r="J94" s="47" t="n">
        <v>4632.83585907346</v>
      </c>
      <c r="K94" s="47" t="n">
        <v>41384.4080895292</v>
      </c>
      <c r="L94" s="47" t="n">
        <v>237585.094104683</v>
      </c>
      <c r="M94" s="48" t="n">
        <v>5.43662707888011</v>
      </c>
      <c r="N94" s="46" t="n">
        <v>0.114979483678698</v>
      </c>
      <c r="O94" s="47" t="n">
        <v>35416.9855565643</v>
      </c>
      <c r="P94" s="47" t="n">
        <v>4072.22671274966</v>
      </c>
      <c r="Q94" s="47" t="n">
        <v>33380.8722001895</v>
      </c>
      <c r="R94" s="47" t="n">
        <v>184885.400867616</v>
      </c>
      <c r="S94" s="48" t="n">
        <v>5.22024666871594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0.149744651173255</v>
      </c>
      <c r="C95" s="47" t="n">
        <v>21636.2272673726</v>
      </c>
      <c r="D95" s="47" t="n">
        <v>3239.90930485798</v>
      </c>
      <c r="E95" s="47" t="n">
        <v>20016.2726149437</v>
      </c>
      <c r="F95" s="47" t="n">
        <v>93490.7955696936</v>
      </c>
      <c r="G95" s="48" t="n">
        <v>4.32103039103667</v>
      </c>
      <c r="H95" s="46" t="n">
        <v>0.119656160458453</v>
      </c>
      <c r="I95" s="47" t="n">
        <v>39067.9901599925</v>
      </c>
      <c r="J95" s="47" t="n">
        <v>4674.72569937332</v>
      </c>
      <c r="K95" s="47" t="n">
        <v>36730.6273103059</v>
      </c>
      <c r="L95" s="47" t="n">
        <v>196200.686015154</v>
      </c>
      <c r="M95" s="48" t="n">
        <v>5.02203172499189</v>
      </c>
      <c r="N95" s="46" t="n">
        <v>0.127683839638893</v>
      </c>
      <c r="O95" s="47" t="n">
        <v>31344.7588438147</v>
      </c>
      <c r="P95" s="47" t="n">
        <v>4002.21916173342</v>
      </c>
      <c r="Q95" s="47" t="n">
        <v>29343.649262948</v>
      </c>
      <c r="R95" s="47" t="n">
        <v>151504.528667426</v>
      </c>
      <c r="S95" s="48" t="n">
        <v>4.83348841260339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0.163066800171649</v>
      </c>
      <c r="C96" s="47" t="n">
        <v>18396.3179625147</v>
      </c>
      <c r="D96" s="47" t="n">
        <v>2999.8287050875</v>
      </c>
      <c r="E96" s="47" t="n">
        <v>16896.4036099709</v>
      </c>
      <c r="F96" s="47" t="n">
        <v>73474.5229547499</v>
      </c>
      <c r="G96" s="48" t="n">
        <v>3.99397983359853</v>
      </c>
      <c r="H96" s="46" t="n">
        <v>0.133014680778423</v>
      </c>
      <c r="I96" s="47" t="n">
        <v>34393.2644606192</v>
      </c>
      <c r="J96" s="47" t="n">
        <v>4574.80909315713</v>
      </c>
      <c r="K96" s="47" t="n">
        <v>32105.8599140406</v>
      </c>
      <c r="L96" s="47" t="n">
        <v>159470.058704848</v>
      </c>
      <c r="M96" s="48" t="n">
        <v>4.63666538218387</v>
      </c>
      <c r="N96" s="46" t="n">
        <v>0.140937488215404</v>
      </c>
      <c r="O96" s="47" t="n">
        <v>27342.5396820813</v>
      </c>
      <c r="P96" s="47" t="n">
        <v>3853.58886422253</v>
      </c>
      <c r="Q96" s="47" t="n">
        <v>25415.74524997</v>
      </c>
      <c r="R96" s="47" t="n">
        <v>122160.879404478</v>
      </c>
      <c r="S96" s="48" t="n">
        <v>4.46779563364903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0.194004414270947</v>
      </c>
      <c r="C97" s="47" t="n">
        <v>15396.4892574272</v>
      </c>
      <c r="D97" s="47" t="n">
        <v>2986.98688021608</v>
      </c>
      <c r="E97" s="47" t="n">
        <v>13902.9958173191</v>
      </c>
      <c r="F97" s="47" t="n">
        <v>56578.119344779</v>
      </c>
      <c r="G97" s="48" t="n">
        <v>3.67474158548749</v>
      </c>
      <c r="H97" s="46" t="n">
        <v>0.15264214175285</v>
      </c>
      <c r="I97" s="47" t="n">
        <v>29818.4553674621</v>
      </c>
      <c r="J97" s="47" t="n">
        <v>4551.55289105116</v>
      </c>
      <c r="K97" s="47" t="n">
        <v>27542.6789219365</v>
      </c>
      <c r="L97" s="47" t="n">
        <v>127364.198790807</v>
      </c>
      <c r="M97" s="48" t="n">
        <v>4.27132114059091</v>
      </c>
      <c r="N97" s="46" t="n">
        <v>0.163222136466284</v>
      </c>
      <c r="O97" s="47" t="n">
        <v>23488.9508178587</v>
      </c>
      <c r="P97" s="47" t="n">
        <v>3833.91673584236</v>
      </c>
      <c r="Q97" s="47" t="n">
        <v>21571.9924499376</v>
      </c>
      <c r="R97" s="47" t="n">
        <v>96745.1341545081</v>
      </c>
      <c r="S97" s="48" t="n">
        <v>4.11875076518754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0.195332136445242</v>
      </c>
      <c r="C98" s="47" t="n">
        <v>12409.5023772111</v>
      </c>
      <c r="D98" s="47" t="n">
        <v>2423.97461156295</v>
      </c>
      <c r="E98" s="47" t="n">
        <v>11197.5150714296</v>
      </c>
      <c r="F98" s="47" t="n">
        <v>42675.1235274599</v>
      </c>
      <c r="G98" s="48" t="n">
        <v>3.43890691425539</v>
      </c>
      <c r="H98" s="46" t="n">
        <v>0.165547024952015</v>
      </c>
      <c r="I98" s="47" t="n">
        <v>25266.9024764109</v>
      </c>
      <c r="J98" s="47" t="n">
        <v>4182.86053472254</v>
      </c>
      <c r="K98" s="47" t="n">
        <v>23175.4722090496</v>
      </c>
      <c r="L98" s="47" t="n">
        <v>99821.5198688706</v>
      </c>
      <c r="M98" s="48" t="n">
        <v>3.95068291263892</v>
      </c>
      <c r="N98" s="46" t="n">
        <v>0.173006024638072</v>
      </c>
      <c r="O98" s="47" t="n">
        <v>19655.0340820164</v>
      </c>
      <c r="P98" s="47" t="n">
        <v>3400.43931065547</v>
      </c>
      <c r="Q98" s="47" t="n">
        <v>17954.8144266886</v>
      </c>
      <c r="R98" s="47" t="n">
        <v>75173.1417045705</v>
      </c>
      <c r="S98" s="48" t="n">
        <v>3.82462535505604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0.231416078035654</v>
      </c>
      <c r="C99" s="47" t="n">
        <v>9985.52776564813</v>
      </c>
      <c r="D99" s="47" t="n">
        <v>2310.81167264242</v>
      </c>
      <c r="E99" s="47" t="n">
        <v>8830.12192932692</v>
      </c>
      <c r="F99" s="47" t="n">
        <v>31477.6084560303</v>
      </c>
      <c r="G99" s="48" t="n">
        <v>3.15232296126785</v>
      </c>
      <c r="H99" s="46" t="n">
        <v>0.188753011774333</v>
      </c>
      <c r="I99" s="47" t="n">
        <v>21084.0419416884</v>
      </c>
      <c r="J99" s="47" t="n">
        <v>3979.67641687003</v>
      </c>
      <c r="K99" s="47" t="n">
        <v>19094.2037332534</v>
      </c>
      <c r="L99" s="47" t="n">
        <v>76646.0476598209</v>
      </c>
      <c r="M99" s="48" t="n">
        <v>3.63526347897614</v>
      </c>
      <c r="N99" s="46" t="n">
        <v>0.198981590285938</v>
      </c>
      <c r="O99" s="47" t="n">
        <v>16254.5947713609</v>
      </c>
      <c r="P99" s="47" t="n">
        <v>3234.36511705889</v>
      </c>
      <c r="Q99" s="47" t="n">
        <v>14637.4122128315</v>
      </c>
      <c r="R99" s="47" t="n">
        <v>57218.3272778819</v>
      </c>
      <c r="S99" s="48" t="n">
        <v>3.52013249685531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0.24991881535364</v>
      </c>
      <c r="C100" s="47" t="n">
        <v>7674.71609300571</v>
      </c>
      <c r="D100" s="47" t="n">
        <v>1918.05595413951</v>
      </c>
      <c r="E100" s="47" t="n">
        <v>6715.68811593596</v>
      </c>
      <c r="F100" s="47" t="n">
        <v>22647.4865267034</v>
      </c>
      <c r="G100" s="48" t="n">
        <v>2.95092173472618</v>
      </c>
      <c r="H100" s="46" t="n">
        <v>0.205451915309324</v>
      </c>
      <c r="I100" s="47" t="n">
        <v>17104.3655248183</v>
      </c>
      <c r="J100" s="47" t="n">
        <v>3514.1246572247</v>
      </c>
      <c r="K100" s="47" t="n">
        <v>15347.303196206</v>
      </c>
      <c r="L100" s="47" t="n">
        <v>57551.8439265676</v>
      </c>
      <c r="M100" s="48" t="n">
        <v>3.36474590905229</v>
      </c>
      <c r="N100" s="46" t="n">
        <v>0.215428554775158</v>
      </c>
      <c r="O100" s="47" t="n">
        <v>13020.229654302</v>
      </c>
      <c r="P100" s="47" t="n">
        <v>2804.92925726694</v>
      </c>
      <c r="Q100" s="47" t="n">
        <v>11617.7650256685</v>
      </c>
      <c r="R100" s="47" t="n">
        <v>42580.9150650504</v>
      </c>
      <c r="S100" s="48" t="n">
        <v>3.27036589949712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0.269061583577713</v>
      </c>
      <c r="C101" s="47" t="n">
        <v>5756.6601388662</v>
      </c>
      <c r="D101" s="47" t="n">
        <v>1548.89609308204</v>
      </c>
      <c r="E101" s="47" t="n">
        <v>4982.21209232518</v>
      </c>
      <c r="F101" s="47" t="n">
        <v>15931.7984107674</v>
      </c>
      <c r="G101" s="48" t="n">
        <v>2.7675419473183</v>
      </c>
      <c r="H101" s="46" t="n">
        <v>0.234589945426653</v>
      </c>
      <c r="I101" s="47" t="n">
        <v>13590.2408675936</v>
      </c>
      <c r="J101" s="47" t="n">
        <v>3188.13386346386</v>
      </c>
      <c r="K101" s="47" t="n">
        <v>11996.1739358617</v>
      </c>
      <c r="L101" s="47" t="n">
        <v>42204.5407303616</v>
      </c>
      <c r="M101" s="48" t="n">
        <v>3.10550351105253</v>
      </c>
      <c r="N101" s="46" t="n">
        <v>0.242012826837691</v>
      </c>
      <c r="O101" s="47" t="n">
        <v>10215.3003970351</v>
      </c>
      <c r="P101" s="47" t="n">
        <v>2472.23372608265</v>
      </c>
      <c r="Q101" s="47" t="n">
        <v>8979.18353399375</v>
      </c>
      <c r="R101" s="47" t="n">
        <v>30963.1500393819</v>
      </c>
      <c r="S101" s="48" t="n">
        <v>3.03105624268952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0.302966101694915</v>
      </c>
      <c r="C102" s="47" t="n">
        <v>4207.76404578417</v>
      </c>
      <c r="D102" s="47" t="n">
        <v>1274.80986980325</v>
      </c>
      <c r="E102" s="47" t="n">
        <v>3570.35911088254</v>
      </c>
      <c r="F102" s="47" t="n">
        <v>10949.5863184422</v>
      </c>
      <c r="G102" s="48" t="n">
        <v>2.60223391789585</v>
      </c>
      <c r="H102" s="46" t="n">
        <v>0.246594579413004</v>
      </c>
      <c r="I102" s="47" t="n">
        <v>10402.1070041298</v>
      </c>
      <c r="J102" s="47" t="n">
        <v>2565.10320169244</v>
      </c>
      <c r="K102" s="47" t="n">
        <v>9119.55540328356</v>
      </c>
      <c r="L102" s="47" t="n">
        <v>30208.3667944999</v>
      </c>
      <c r="M102" s="48" t="n">
        <v>2.90406230031154</v>
      </c>
      <c r="N102" s="46" t="n">
        <v>0.258408258408258</v>
      </c>
      <c r="O102" s="47" t="n">
        <v>7743.06667095243</v>
      </c>
      <c r="P102" s="47" t="n">
        <v>2000.87237317985</v>
      </c>
      <c r="Q102" s="47" t="n">
        <v>6742.6304843625</v>
      </c>
      <c r="R102" s="47" t="n">
        <v>21983.9665053881</v>
      </c>
      <c r="S102" s="48" t="n">
        <v>2.83918083617431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0.313693286799425</v>
      </c>
      <c r="C103" s="47" t="n">
        <v>2932.95417598091</v>
      </c>
      <c r="D103" s="47" t="n">
        <v>920.048035495553</v>
      </c>
      <c r="E103" s="47" t="n">
        <v>2472.93015823314</v>
      </c>
      <c r="F103" s="47" t="n">
        <v>7379.22720755968</v>
      </c>
      <c r="G103" s="48" t="n">
        <v>2.51597084877459</v>
      </c>
      <c r="H103" s="46" t="n">
        <v>0.278455767130443</v>
      </c>
      <c r="I103" s="47" t="n">
        <v>7837.00380243734</v>
      </c>
      <c r="J103" s="47" t="n">
        <v>2182.25890581189</v>
      </c>
      <c r="K103" s="47" t="n">
        <v>6745.87434953139</v>
      </c>
      <c r="L103" s="47" t="n">
        <v>21088.8113912163</v>
      </c>
      <c r="M103" s="48" t="n">
        <v>2.69092779879188</v>
      </c>
      <c r="N103" s="46" t="n">
        <v>0.285075202468184</v>
      </c>
      <c r="O103" s="47" t="n">
        <v>5742.19429777258</v>
      </c>
      <c r="P103" s="47" t="n">
        <v>1636.95720204917</v>
      </c>
      <c r="Q103" s="47" t="n">
        <v>4923.71569674799</v>
      </c>
      <c r="R103" s="47" t="n">
        <v>15241.3360210256</v>
      </c>
      <c r="S103" s="48" t="n">
        <v>2.65427034172943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0.335031126202603</v>
      </c>
      <c r="C104" s="47" t="n">
        <v>2012.90614048536</v>
      </c>
      <c r="D104" s="47" t="n">
        <v>674.386211186946</v>
      </c>
      <c r="E104" s="47" t="n">
        <v>1675.71303489189</v>
      </c>
      <c r="F104" s="47" t="n">
        <v>4906.29704932654</v>
      </c>
      <c r="G104" s="48" t="n">
        <v>2.43741968423004</v>
      </c>
      <c r="H104" s="46" t="n">
        <v>0.297775242441529</v>
      </c>
      <c r="I104" s="47" t="n">
        <v>5654.74489662545</v>
      </c>
      <c r="J104" s="47" t="n">
        <v>1683.84303253764</v>
      </c>
      <c r="K104" s="47" t="n">
        <v>4812.82338035663</v>
      </c>
      <c r="L104" s="47" t="n">
        <v>14342.9370416849</v>
      </c>
      <c r="M104" s="48" t="n">
        <v>2.53644281110617</v>
      </c>
      <c r="N104" s="46" t="n">
        <v>0.305273949196947</v>
      </c>
      <c r="O104" s="47" t="n">
        <v>4105.23709572341</v>
      </c>
      <c r="P104" s="47" t="n">
        <v>1253.22194060129</v>
      </c>
      <c r="Q104" s="47" t="n">
        <v>3478.62612542276</v>
      </c>
      <c r="R104" s="47" t="n">
        <v>10317.6203242776</v>
      </c>
      <c r="S104" s="48" t="n">
        <v>2.5132824447645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0.354792560801144</v>
      </c>
      <c r="C105" s="47" t="n">
        <v>1338.51992929841</v>
      </c>
      <c r="D105" s="47" t="n">
        <v>474.896913399151</v>
      </c>
      <c r="E105" s="47" t="n">
        <v>1101.07147259884</v>
      </c>
      <c r="F105" s="47" t="n">
        <v>3230.58401443466</v>
      </c>
      <c r="G105" s="48" t="n">
        <v>2.41354943151871</v>
      </c>
      <c r="H105" s="46" t="n">
        <v>0.299065420560748</v>
      </c>
      <c r="I105" s="47" t="n">
        <v>3970.90186408781</v>
      </c>
      <c r="J105" s="47" t="n">
        <v>1187.55943598888</v>
      </c>
      <c r="K105" s="47" t="n">
        <v>3377.12214609337</v>
      </c>
      <c r="L105" s="47" t="n">
        <v>9530.11366132829</v>
      </c>
      <c r="M105" s="48" t="n">
        <v>2.39998720379295</v>
      </c>
      <c r="N105" s="46" t="n">
        <v>0.30940791220462</v>
      </c>
      <c r="O105" s="47" t="n">
        <v>2852.01515512212</v>
      </c>
      <c r="P105" s="47" t="n">
        <v>882.43605472227</v>
      </c>
      <c r="Q105" s="47" t="n">
        <v>2410.79712776098</v>
      </c>
      <c r="R105" s="47" t="n">
        <v>6838.99419885487</v>
      </c>
      <c r="S105" s="48" t="n">
        <v>2.39795156297549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0.336842105263158</v>
      </c>
      <c r="C106" s="47" t="n">
        <v>863.623015899264</v>
      </c>
      <c r="D106" s="47" t="n">
        <v>290.904594829226</v>
      </c>
      <c r="E106" s="47" t="n">
        <v>718.170718484651</v>
      </c>
      <c r="F106" s="47" t="n">
        <v>2129.51254183582</v>
      </c>
      <c r="G106" s="48" t="n">
        <v>2.46578947368421</v>
      </c>
      <c r="H106" s="46" t="n">
        <v>0.362218076988299</v>
      </c>
      <c r="I106" s="47" t="n">
        <v>2783.34242809893</v>
      </c>
      <c r="J106" s="47" t="n">
        <v>1008.17694190594</v>
      </c>
      <c r="K106" s="47" t="n">
        <v>2279.25395714596</v>
      </c>
      <c r="L106" s="47" t="n">
        <v>6152.99151523493</v>
      </c>
      <c r="M106" s="48" t="n">
        <v>2.2106484107446</v>
      </c>
      <c r="N106" s="46" t="n">
        <v>0.357548083575481</v>
      </c>
      <c r="O106" s="47" t="n">
        <v>1969.57910039985</v>
      </c>
      <c r="P106" s="47" t="n">
        <v>704.219232798285</v>
      </c>
      <c r="Q106" s="47" t="n">
        <v>1617.46948400071</v>
      </c>
      <c r="R106" s="47" t="n">
        <v>4428.19707109388</v>
      </c>
      <c r="S106" s="48" t="n">
        <v>2.24829613098296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0.337349397590362</v>
      </c>
      <c r="C107" s="47" t="n">
        <v>572.718421070038</v>
      </c>
      <c r="D107" s="47" t="n">
        <v>193.20621433688</v>
      </c>
      <c r="E107" s="47" t="n">
        <v>1411.34182335116</v>
      </c>
      <c r="F107" s="47" t="n">
        <v>1411.34182335116</v>
      </c>
      <c r="G107" s="48" t="n">
        <v>2.46428571428571</v>
      </c>
      <c r="H107" s="46" t="n">
        <v>0.372830512106278</v>
      </c>
      <c r="I107" s="47" t="n">
        <v>1775.16548619299</v>
      </c>
      <c r="J107" s="47" t="n">
        <v>661.835857290724</v>
      </c>
      <c r="K107" s="47" t="n">
        <v>3873.73755808896</v>
      </c>
      <c r="L107" s="47" t="n">
        <v>3873.73755808896</v>
      </c>
      <c r="M107" s="48" t="n">
        <v>2.18218390804598</v>
      </c>
      <c r="N107" s="46" t="n">
        <v>0.367473167182099</v>
      </c>
      <c r="O107" s="47" t="n">
        <v>1265.35986760156</v>
      </c>
      <c r="P107" s="47" t="n">
        <v>464.985798172669</v>
      </c>
      <c r="Q107" s="47" t="n">
        <v>2810.72758709318</v>
      </c>
      <c r="R107" s="47" t="n">
        <v>2810.72758709318</v>
      </c>
      <c r="S107" s="48" t="n">
        <v>2.22128712871287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95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0.00485559658085074</v>
      </c>
      <c r="C8" s="47" t="n">
        <v>100000</v>
      </c>
      <c r="D8" s="47" t="n">
        <v>485.559658085074</v>
      </c>
      <c r="E8" s="47" t="n">
        <v>99562.1825468579</v>
      </c>
      <c r="F8" s="47" t="n">
        <v>7591250.11399892</v>
      </c>
      <c r="G8" s="48" t="n">
        <v>75.9125011399893</v>
      </c>
      <c r="H8" s="46" t="n">
        <v>0.00403721726110903</v>
      </c>
      <c r="I8" s="47" t="n">
        <v>100000</v>
      </c>
      <c r="J8" s="47" t="n">
        <v>403.721726110903</v>
      </c>
      <c r="K8" s="47" t="n">
        <v>99640.0019383533</v>
      </c>
      <c r="L8" s="47" t="n">
        <v>8153765.71176801</v>
      </c>
      <c r="M8" s="48" t="n">
        <v>81.5376571176801</v>
      </c>
      <c r="N8" s="46" t="n">
        <v>0.00445778748180495</v>
      </c>
      <c r="O8" s="47" t="n">
        <v>100000</v>
      </c>
      <c r="P8" s="47" t="n">
        <v>445.778748180495</v>
      </c>
      <c r="Q8" s="47" t="n">
        <v>99600.010069221</v>
      </c>
      <c r="R8" s="47" t="n">
        <v>7884680.38937014</v>
      </c>
      <c r="S8" s="48" t="n">
        <v>78.8468038937014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0.000548717373140285</v>
      </c>
      <c r="C9" s="47" t="n">
        <v>99514.4403419149</v>
      </c>
      <c r="D9" s="47" t="n">
        <v>54.6053022939411</v>
      </c>
      <c r="E9" s="47" t="n">
        <v>99487.137690768</v>
      </c>
      <c r="F9" s="47" t="n">
        <v>7491687.93145207</v>
      </c>
      <c r="G9" s="48" t="n">
        <v>75.2824203775038</v>
      </c>
      <c r="H9" s="46" t="n">
        <v>0.000394328245403611</v>
      </c>
      <c r="I9" s="47" t="n">
        <v>99596.2782738891</v>
      </c>
      <c r="J9" s="47" t="n">
        <v>39.2736256604725</v>
      </c>
      <c r="K9" s="47" t="n">
        <v>99576.6414610589</v>
      </c>
      <c r="L9" s="47" t="n">
        <v>8054125.70982966</v>
      </c>
      <c r="M9" s="48" t="n">
        <v>80.8677377249064</v>
      </c>
      <c r="N9" s="46" t="n">
        <v>0.000473552265931594</v>
      </c>
      <c r="O9" s="47" t="n">
        <v>99554.2212518195</v>
      </c>
      <c r="P9" s="47" t="n">
        <v>47.1441270568544</v>
      </c>
      <c r="Q9" s="47" t="n">
        <v>99530.6491882911</v>
      </c>
      <c r="R9" s="47" t="n">
        <v>7785080.37930092</v>
      </c>
      <c r="S9" s="48" t="n">
        <v>78.199400099859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0.000197531473862574</v>
      </c>
      <c r="C10" s="47" t="n">
        <v>99459.835039621</v>
      </c>
      <c r="D10" s="47" t="n">
        <v>19.6464478055048</v>
      </c>
      <c r="E10" s="47" t="n">
        <v>99450.0118157182</v>
      </c>
      <c r="F10" s="47" t="n">
        <v>7392200.7937613</v>
      </c>
      <c r="G10" s="48" t="n">
        <v>74.3234773194278</v>
      </c>
      <c r="H10" s="46" t="n">
        <v>0.000289002154379696</v>
      </c>
      <c r="I10" s="47" t="n">
        <v>99557.0046482286</v>
      </c>
      <c r="J10" s="47" t="n">
        <v>28.7721888269275</v>
      </c>
      <c r="K10" s="47" t="n">
        <v>99542.6185538152</v>
      </c>
      <c r="L10" s="47" t="n">
        <v>7954549.0683686</v>
      </c>
      <c r="M10" s="48" t="n">
        <v>79.8994414956028</v>
      </c>
      <c r="N10" s="46" t="n">
        <v>0.000241847588286303</v>
      </c>
      <c r="O10" s="47" t="n">
        <v>99507.0771247626</v>
      </c>
      <c r="P10" s="47" t="n">
        <v>24.065546620043</v>
      </c>
      <c r="Q10" s="47" t="n">
        <v>99495.0443514526</v>
      </c>
      <c r="R10" s="47" t="n">
        <v>7685549.73011262</v>
      </c>
      <c r="S10" s="48" t="n">
        <v>77.2362122593193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0.000291215308218035</v>
      </c>
      <c r="C11" s="47" t="n">
        <v>99440.1885918155</v>
      </c>
      <c r="D11" s="47" t="n">
        <v>28.9585051700251</v>
      </c>
      <c r="E11" s="47" t="n">
        <v>99425.7093392305</v>
      </c>
      <c r="F11" s="47" t="n">
        <v>7292750.78194558</v>
      </c>
      <c r="G11" s="48" t="n">
        <v>73.3380626607723</v>
      </c>
      <c r="H11" s="46" t="n">
        <v>0.000306045352095614</v>
      </c>
      <c r="I11" s="47" t="n">
        <v>99528.2324594017</v>
      </c>
      <c r="J11" s="47" t="n">
        <v>30.4601529464917</v>
      </c>
      <c r="K11" s="47" t="n">
        <v>99513.0023829285</v>
      </c>
      <c r="L11" s="47" t="n">
        <v>7855006.44981478</v>
      </c>
      <c r="M11" s="48" t="n">
        <v>78.9223947387883</v>
      </c>
      <c r="N11" s="46" t="n">
        <v>0.000298446214396299</v>
      </c>
      <c r="O11" s="47" t="n">
        <v>99483.0115781426</v>
      </c>
      <c r="P11" s="47" t="n">
        <v>29.6903282022399</v>
      </c>
      <c r="Q11" s="47" t="n">
        <v>99468.1664140415</v>
      </c>
      <c r="R11" s="47" t="n">
        <v>7586054.68576117</v>
      </c>
      <c r="S11" s="48" t="n">
        <v>76.2547752165949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0.000143088810455022</v>
      </c>
      <c r="C12" s="47" t="n">
        <v>99411.2300866455</v>
      </c>
      <c r="D12" s="47" t="n">
        <v>14.2246346589686</v>
      </c>
      <c r="E12" s="47" t="n">
        <v>99404.117769316</v>
      </c>
      <c r="F12" s="47" t="n">
        <v>7193325.07260635</v>
      </c>
      <c r="G12" s="48" t="n">
        <v>72.3592803985701</v>
      </c>
      <c r="H12" s="46" t="n">
        <v>9.99778174217596E-005</v>
      </c>
      <c r="I12" s="47" t="n">
        <v>99497.7723064552</v>
      </c>
      <c r="J12" s="47" t="n">
        <v>9.94757011352658</v>
      </c>
      <c r="K12" s="47" t="n">
        <v>99492.7985213985</v>
      </c>
      <c r="L12" s="47" t="n">
        <v>7755493.44743186</v>
      </c>
      <c r="M12" s="48" t="n">
        <v>77.9464028957832</v>
      </c>
      <c r="N12" s="46" t="n">
        <v>0.000122039214250519</v>
      </c>
      <c r="O12" s="47" t="n">
        <v>99453.3212499404</v>
      </c>
      <c r="P12" s="47" t="n">
        <v>12.1372051799472</v>
      </c>
      <c r="Q12" s="47" t="n">
        <v>99447.2526473504</v>
      </c>
      <c r="R12" s="47" t="n">
        <v>7486586.51934713</v>
      </c>
      <c r="S12" s="48" t="n">
        <v>75.2773906919838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6.92388914853473E-005</v>
      </c>
      <c r="C13" s="47" t="n">
        <v>99397.0054519865</v>
      </c>
      <c r="D13" s="47" t="n">
        <v>6.88213847445857</v>
      </c>
      <c r="E13" s="47" t="n">
        <v>99393.5643827493</v>
      </c>
      <c r="F13" s="47" t="n">
        <v>7093920.95483703</v>
      </c>
      <c r="G13" s="48" t="n">
        <v>71.3695641290093</v>
      </c>
      <c r="H13" s="46" t="n">
        <v>0.00014559661245215</v>
      </c>
      <c r="I13" s="47" t="n">
        <v>99487.8247363417</v>
      </c>
      <c r="J13" s="47" t="n">
        <v>14.4850902618446</v>
      </c>
      <c r="K13" s="47" t="n">
        <v>99480.5821912108</v>
      </c>
      <c r="L13" s="47" t="n">
        <v>7656000.64891046</v>
      </c>
      <c r="M13" s="48" t="n">
        <v>76.9541465923097</v>
      </c>
      <c r="N13" s="46" t="n">
        <v>0.000106460999787078</v>
      </c>
      <c r="O13" s="47" t="n">
        <v>99441.1840447604</v>
      </c>
      <c r="P13" s="47" t="n">
        <v>10.586607873416</v>
      </c>
      <c r="Q13" s="47" t="n">
        <v>99435.8907408237</v>
      </c>
      <c r="R13" s="47" t="n">
        <v>7387139.26669978</v>
      </c>
      <c r="S13" s="48" t="n">
        <v>74.2865175798257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0.000218676623742268</v>
      </c>
      <c r="C14" s="47" t="n">
        <v>99390.123313512</v>
      </c>
      <c r="D14" s="47" t="n">
        <v>21.7342965995265</v>
      </c>
      <c r="E14" s="47" t="n">
        <v>99379.2561652123</v>
      </c>
      <c r="F14" s="47" t="n">
        <v>6994527.39045429</v>
      </c>
      <c r="G14" s="48" t="n">
        <v>70.3744713988435</v>
      </c>
      <c r="H14" s="46" t="n">
        <v>6.86082810195191E-005</v>
      </c>
      <c r="I14" s="47" t="n">
        <v>99473.3396460798</v>
      </c>
      <c r="J14" s="47" t="n">
        <v>6.82469484038831</v>
      </c>
      <c r="K14" s="47" t="n">
        <v>99469.9272986597</v>
      </c>
      <c r="L14" s="47" t="n">
        <v>7556520.06671925</v>
      </c>
      <c r="M14" s="48" t="n">
        <v>75.9652796780011</v>
      </c>
      <c r="N14" s="46" t="n">
        <v>0.000145322637214612</v>
      </c>
      <c r="O14" s="47" t="n">
        <v>99430.597436887</v>
      </c>
      <c r="P14" s="47" t="n">
        <v>14.4495166393529</v>
      </c>
      <c r="Q14" s="47" t="n">
        <v>99423.3726785673</v>
      </c>
      <c r="R14" s="47" t="n">
        <v>7287703.37595896</v>
      </c>
      <c r="S14" s="48" t="n">
        <v>73.2943738026394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0.000129644584772703</v>
      </c>
      <c r="C15" s="47" t="n">
        <v>99368.3890169125</v>
      </c>
      <c r="D15" s="47" t="n">
        <v>12.8825735336301</v>
      </c>
      <c r="E15" s="47" t="n">
        <v>99361.9477301457</v>
      </c>
      <c r="F15" s="47" t="n">
        <v>6895148.13428907</v>
      </c>
      <c r="G15" s="48" t="n">
        <v>69.3897546544255</v>
      </c>
      <c r="H15" s="46" t="n">
        <v>2.26232187750093E-005</v>
      </c>
      <c r="I15" s="47" t="n">
        <v>99466.5149512395</v>
      </c>
      <c r="J15" s="47" t="n">
        <v>2.25025272852962</v>
      </c>
      <c r="K15" s="47" t="n">
        <v>99465.3898248752</v>
      </c>
      <c r="L15" s="47" t="n">
        <v>7457050.13942059</v>
      </c>
      <c r="M15" s="48" t="n">
        <v>74.9704575763631</v>
      </c>
      <c r="N15" s="46" t="n">
        <v>7.73628122487435E-005</v>
      </c>
      <c r="O15" s="47" t="n">
        <v>99416.1479202477</v>
      </c>
      <c r="P15" s="47" t="n">
        <v>7.69111278604744</v>
      </c>
      <c r="Q15" s="47" t="n">
        <v>99412.3023638546</v>
      </c>
      <c r="R15" s="47" t="n">
        <v>7188280.00328039</v>
      </c>
      <c r="S15" s="48" t="n">
        <v>72.3049540105585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0.000106304381335077</v>
      </c>
      <c r="C16" s="47" t="n">
        <v>99355.5064433789</v>
      </c>
      <c r="D16" s="47" t="n">
        <v>10.5619256446966</v>
      </c>
      <c r="E16" s="47" t="n">
        <v>99350.2254805566</v>
      </c>
      <c r="F16" s="47" t="n">
        <v>6795786.18655893</v>
      </c>
      <c r="G16" s="48" t="n">
        <v>68.3986869960925</v>
      </c>
      <c r="H16" s="46" t="n">
        <v>0</v>
      </c>
      <c r="I16" s="47" t="n">
        <v>99464.2646985109</v>
      </c>
      <c r="J16" s="47" t="n">
        <v>0</v>
      </c>
      <c r="K16" s="47" t="n">
        <v>99464.2646985109</v>
      </c>
      <c r="L16" s="47" t="n">
        <v>7357584.74959571</v>
      </c>
      <c r="M16" s="48" t="n">
        <v>73.9721423759327</v>
      </c>
      <c r="N16" s="46" t="n">
        <v>5.43864729964363E-005</v>
      </c>
      <c r="O16" s="47" t="n">
        <v>99408.4568074616</v>
      </c>
      <c r="P16" s="47" t="n">
        <v>5.40647535177642</v>
      </c>
      <c r="Q16" s="47" t="n">
        <v>99405.7535697857</v>
      </c>
      <c r="R16" s="47" t="n">
        <v>7088867.70091653</v>
      </c>
      <c r="S16" s="48" t="n">
        <v>71.3105094735204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6.15261563072001E-005</v>
      </c>
      <c r="C17" s="47" t="n">
        <v>99344.9445177342</v>
      </c>
      <c r="D17" s="47" t="n">
        <v>6.11231258472824</v>
      </c>
      <c r="E17" s="47" t="n">
        <v>99341.8883614418</v>
      </c>
      <c r="F17" s="47" t="n">
        <v>6696435.96107837</v>
      </c>
      <c r="G17" s="48" t="n">
        <v>67.4059056913861</v>
      </c>
      <c r="H17" s="46" t="n">
        <v>6.43116111934359E-005</v>
      </c>
      <c r="I17" s="47" t="n">
        <v>99464.2646985109</v>
      </c>
      <c r="J17" s="47" t="n">
        <v>6.39670711893163</v>
      </c>
      <c r="K17" s="47" t="n">
        <v>99461.0663449515</v>
      </c>
      <c r="L17" s="47" t="n">
        <v>7258120.4848972</v>
      </c>
      <c r="M17" s="48" t="n">
        <v>72.9721423759327</v>
      </c>
      <c r="N17" s="46" t="n">
        <v>6.28880553310074E-005</v>
      </c>
      <c r="O17" s="47" t="n">
        <v>99403.0503321098</v>
      </c>
      <c r="P17" s="47" t="n">
        <v>6.25126452935663</v>
      </c>
      <c r="Q17" s="47" t="n">
        <v>99399.9246998452</v>
      </c>
      <c r="R17" s="47" t="n">
        <v>6989461.94734675</v>
      </c>
      <c r="S17" s="48" t="n">
        <v>70.3143608168427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5.99256921417442E-005</v>
      </c>
      <c r="C18" s="47" t="n">
        <v>99338.8322051495</v>
      </c>
      <c r="D18" s="47" t="n">
        <v>5.95294827644618</v>
      </c>
      <c r="E18" s="47" t="n">
        <v>99335.8557310113</v>
      </c>
      <c r="F18" s="47" t="n">
        <v>6597094.07271693</v>
      </c>
      <c r="G18" s="48" t="n">
        <v>66.4100224078832</v>
      </c>
      <c r="H18" s="46" t="n">
        <v>8.44331632356899E-005</v>
      </c>
      <c r="I18" s="47" t="n">
        <v>99457.867991392</v>
      </c>
      <c r="J18" s="47" t="n">
        <v>8.3975424031909</v>
      </c>
      <c r="K18" s="47" t="n">
        <v>99453.6692201904</v>
      </c>
      <c r="L18" s="47" t="n">
        <v>7158659.41855225</v>
      </c>
      <c r="M18" s="48" t="n">
        <v>71.9768034759384</v>
      </c>
      <c r="N18" s="46" t="n">
        <v>7.18414766502372E-005</v>
      </c>
      <c r="O18" s="47" t="n">
        <v>99396.7990675805</v>
      </c>
      <c r="P18" s="47" t="n">
        <v>7.1408128193219</v>
      </c>
      <c r="Q18" s="47" t="n">
        <v>99393.2286611708</v>
      </c>
      <c r="R18" s="47" t="n">
        <v>6890062.0226469</v>
      </c>
      <c r="S18" s="48" t="n">
        <v>69.3187515823554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9.89161265434007E-005</v>
      </c>
      <c r="C19" s="47" t="n">
        <v>99332.879256873</v>
      </c>
      <c r="D19" s="47" t="n">
        <v>9.82562365449319</v>
      </c>
      <c r="E19" s="47" t="n">
        <v>99327.9664450458</v>
      </c>
      <c r="F19" s="47" t="n">
        <v>6497758.21698592</v>
      </c>
      <c r="G19" s="48" t="n">
        <v>65.413972348298</v>
      </c>
      <c r="H19" s="46" t="n">
        <v>4.18017603766339E-005</v>
      </c>
      <c r="I19" s="47" t="n">
        <v>99449.4704489888</v>
      </c>
      <c r="J19" s="47" t="n">
        <v>4.15716293329176</v>
      </c>
      <c r="K19" s="47" t="n">
        <v>99447.3918675222</v>
      </c>
      <c r="L19" s="47" t="n">
        <v>7059205.74933206</v>
      </c>
      <c r="M19" s="48" t="n">
        <v>70.9828389981521</v>
      </c>
      <c r="N19" s="46" t="n">
        <v>7.11434531507657E-005</v>
      </c>
      <c r="O19" s="47" t="n">
        <v>99389.6582547612</v>
      </c>
      <c r="P19" s="47" t="n">
        <v>7.07092349571821</v>
      </c>
      <c r="Q19" s="47" t="n">
        <v>99386.1227930133</v>
      </c>
      <c r="R19" s="47" t="n">
        <v>6790668.79398573</v>
      </c>
      <c r="S19" s="48" t="n">
        <v>68.323695978303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3.98618785906833E-005</v>
      </c>
      <c r="C20" s="47" t="n">
        <v>99323.0536332185</v>
      </c>
      <c r="D20" s="47" t="n">
        <v>3.95920350518328</v>
      </c>
      <c r="E20" s="47" t="n">
        <v>99321.0740314659</v>
      </c>
      <c r="F20" s="47" t="n">
        <v>6398430.25054087</v>
      </c>
      <c r="G20" s="48" t="n">
        <v>64.4203940222084</v>
      </c>
      <c r="H20" s="46" t="n">
        <v>0.000147029479410622</v>
      </c>
      <c r="I20" s="47" t="n">
        <v>99445.3132860555</v>
      </c>
      <c r="J20" s="47" t="n">
        <v>14.6213926422749</v>
      </c>
      <c r="K20" s="47" t="n">
        <v>99438.0025897344</v>
      </c>
      <c r="L20" s="47" t="n">
        <v>6959758.35746454</v>
      </c>
      <c r="M20" s="48" t="n">
        <v>69.9857854280645</v>
      </c>
      <c r="N20" s="46" t="n">
        <v>9.20407740629099E-005</v>
      </c>
      <c r="O20" s="47" t="n">
        <v>99382.5873312654</v>
      </c>
      <c r="P20" s="47" t="n">
        <v>9.14725026634441</v>
      </c>
      <c r="Q20" s="47" t="n">
        <v>99378.0137061323</v>
      </c>
      <c r="R20" s="47" t="n">
        <v>6691282.67119272</v>
      </c>
      <c r="S20" s="48" t="n">
        <v>67.328521533547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0.000243828101188662</v>
      </c>
      <c r="C21" s="47" t="n">
        <v>99319.0944297133</v>
      </c>
      <c r="D21" s="47" t="n">
        <v>24.2167862065744</v>
      </c>
      <c r="E21" s="47" t="n">
        <v>99306.9860366101</v>
      </c>
      <c r="F21" s="47" t="n">
        <v>6299109.17650941</v>
      </c>
      <c r="G21" s="48" t="n">
        <v>63.422942110766</v>
      </c>
      <c r="H21" s="46" t="n">
        <v>0.000191619826264691</v>
      </c>
      <c r="I21" s="47" t="n">
        <v>99430.6918934132</v>
      </c>
      <c r="J21" s="47" t="n">
        <v>19.0528919059939</v>
      </c>
      <c r="K21" s="47" t="n">
        <v>99421.1654474603</v>
      </c>
      <c r="L21" s="47" t="n">
        <v>6860320.3548748</v>
      </c>
      <c r="M21" s="48" t="n">
        <v>68.996003389264</v>
      </c>
      <c r="N21" s="46" t="n">
        <v>0.000218333801191479</v>
      </c>
      <c r="O21" s="47" t="n">
        <v>99373.4400809991</v>
      </c>
      <c r="P21" s="47" t="n">
        <v>21.6965809103582</v>
      </c>
      <c r="Q21" s="47" t="n">
        <v>99362.5917905439</v>
      </c>
      <c r="R21" s="47" t="n">
        <v>6591904.65748659</v>
      </c>
      <c r="S21" s="48" t="n">
        <v>66.3346730485886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0.000202423003350101</v>
      </c>
      <c r="C22" s="47" t="n">
        <v>99294.8776435068</v>
      </c>
      <c r="D22" s="47" t="n">
        <v>20.0995673498794</v>
      </c>
      <c r="E22" s="47" t="n">
        <v>99284.8278598318</v>
      </c>
      <c r="F22" s="47" t="n">
        <v>6199802.1904728</v>
      </c>
      <c r="G22" s="48" t="n">
        <v>62.4382882340781</v>
      </c>
      <c r="H22" s="46" t="n">
        <v>0.000213350970346882</v>
      </c>
      <c r="I22" s="47" t="n">
        <v>99411.6390015073</v>
      </c>
      <c r="J22" s="47" t="n">
        <v>21.2095696447455</v>
      </c>
      <c r="K22" s="47" t="n">
        <v>99401.0342166849</v>
      </c>
      <c r="L22" s="47" t="n">
        <v>6760899.18942734</v>
      </c>
      <c r="M22" s="48" t="n">
        <v>68.0091310970623</v>
      </c>
      <c r="N22" s="46" t="n">
        <v>0.000207743374609345</v>
      </c>
      <c r="O22" s="47" t="n">
        <v>99351.7435000887</v>
      </c>
      <c r="P22" s="47" t="n">
        <v>20.6396664680305</v>
      </c>
      <c r="Q22" s="47" t="n">
        <v>99341.4236668547</v>
      </c>
      <c r="R22" s="47" t="n">
        <v>6492542.06569604</v>
      </c>
      <c r="S22" s="48" t="n">
        <v>65.3490501220066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0.000284188945050038</v>
      </c>
      <c r="C23" s="47" t="n">
        <v>99274.7780761569</v>
      </c>
      <c r="D23" s="47" t="n">
        <v>28.2127944515396</v>
      </c>
      <c r="E23" s="47" t="n">
        <v>99260.6716789311</v>
      </c>
      <c r="F23" s="47" t="n">
        <v>6100517.36261297</v>
      </c>
      <c r="G23" s="48" t="n">
        <v>61.4508285068445</v>
      </c>
      <c r="H23" s="46" t="n">
        <v>0.000171764585899738</v>
      </c>
      <c r="I23" s="47" t="n">
        <v>99390.4294318625</v>
      </c>
      <c r="J23" s="47" t="n">
        <v>17.071755953761</v>
      </c>
      <c r="K23" s="47" t="n">
        <v>99381.8935538856</v>
      </c>
      <c r="L23" s="47" t="n">
        <v>6661498.15521066</v>
      </c>
      <c r="M23" s="48" t="n">
        <v>67.0235373092685</v>
      </c>
      <c r="N23" s="46" t="n">
        <v>0.000229553140899979</v>
      </c>
      <c r="O23" s="47" t="n">
        <v>99331.1038336207</v>
      </c>
      <c r="P23" s="47" t="n">
        <v>22.8017668740696</v>
      </c>
      <c r="Q23" s="47" t="n">
        <v>99319.7029501837</v>
      </c>
      <c r="R23" s="47" t="n">
        <v>6393200.64202919</v>
      </c>
      <c r="S23" s="48" t="n">
        <v>64.3625248818112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0.000659535439724644</v>
      </c>
      <c r="C24" s="47" t="n">
        <v>99246.5652817054</v>
      </c>
      <c r="D24" s="47" t="n">
        <v>65.4566270742301</v>
      </c>
      <c r="E24" s="47" t="n">
        <v>99213.8369681682</v>
      </c>
      <c r="F24" s="47" t="n">
        <v>6001256.69093403</v>
      </c>
      <c r="G24" s="48" t="n">
        <v>60.4681549824906</v>
      </c>
      <c r="H24" s="46" t="n">
        <v>0.000303002429430193</v>
      </c>
      <c r="I24" s="47" t="n">
        <v>99373.3576759087</v>
      </c>
      <c r="J24" s="47" t="n">
        <v>30.1103687964359</v>
      </c>
      <c r="K24" s="47" t="n">
        <v>99358.3024915105</v>
      </c>
      <c r="L24" s="47" t="n">
        <v>6562116.26165677</v>
      </c>
      <c r="M24" s="48" t="n">
        <v>66.034965660093</v>
      </c>
      <c r="N24" s="46" t="n">
        <v>0.000485625229286368</v>
      </c>
      <c r="O24" s="47" t="n">
        <v>99308.3020667466</v>
      </c>
      <c r="P24" s="47" t="n">
        <v>48.2266169612038</v>
      </c>
      <c r="Q24" s="47" t="n">
        <v>99284.188758266</v>
      </c>
      <c r="R24" s="47" t="n">
        <v>6293880.93907901</v>
      </c>
      <c r="S24" s="48" t="n">
        <v>63.3771880909694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0.000714475268948905</v>
      </c>
      <c r="C25" s="47" t="n">
        <v>99181.1086546311</v>
      </c>
      <c r="D25" s="47" t="n">
        <v>70.8624492806681</v>
      </c>
      <c r="E25" s="47" t="n">
        <v>99145.6774299908</v>
      </c>
      <c r="F25" s="47" t="n">
        <v>5902042.85396586</v>
      </c>
      <c r="G25" s="48" t="n">
        <v>59.5077322085397</v>
      </c>
      <c r="H25" s="46" t="n">
        <v>0.000581351534660394</v>
      </c>
      <c r="I25" s="47" t="n">
        <v>99343.2473071123</v>
      </c>
      <c r="J25" s="47" t="n">
        <v>57.7533492801368</v>
      </c>
      <c r="K25" s="47" t="n">
        <v>99314.3706324722</v>
      </c>
      <c r="L25" s="47" t="n">
        <v>6462757.95916526</v>
      </c>
      <c r="M25" s="48" t="n">
        <v>65.0548289325204</v>
      </c>
      <c r="N25" s="46" t="n">
        <v>0.000649687468890973</v>
      </c>
      <c r="O25" s="47" t="n">
        <v>99260.0754497854</v>
      </c>
      <c r="P25" s="47" t="n">
        <v>64.4880271808981</v>
      </c>
      <c r="Q25" s="47" t="n">
        <v>99227.831436195</v>
      </c>
      <c r="R25" s="47" t="n">
        <v>6194596.75032074</v>
      </c>
      <c r="S25" s="48" t="n">
        <v>62.4077376755019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0.00094379642110389</v>
      </c>
      <c r="C26" s="47" t="n">
        <v>99110.2462053504</v>
      </c>
      <c r="D26" s="47" t="n">
        <v>93.5398956633352</v>
      </c>
      <c r="E26" s="47" t="n">
        <v>99063.4762575188</v>
      </c>
      <c r="F26" s="47" t="n">
        <v>5802897.17653587</v>
      </c>
      <c r="G26" s="48" t="n">
        <v>58.549921917383</v>
      </c>
      <c r="H26" s="46" t="n">
        <v>0.000359688446331046</v>
      </c>
      <c r="I26" s="47" t="n">
        <v>99285.4939578322</v>
      </c>
      <c r="J26" s="47" t="n">
        <v>35.7118450649031</v>
      </c>
      <c r="K26" s="47" t="n">
        <v>99267.6380352997</v>
      </c>
      <c r="L26" s="47" t="n">
        <v>6363443.58853279</v>
      </c>
      <c r="M26" s="48" t="n">
        <v>64.0923798116513</v>
      </c>
      <c r="N26" s="46" t="n">
        <v>0.000659372359934887</v>
      </c>
      <c r="O26" s="47" t="n">
        <v>99195.5874226045</v>
      </c>
      <c r="P26" s="47" t="n">
        <v>65.4068285739702</v>
      </c>
      <c r="Q26" s="47" t="n">
        <v>99162.8840083176</v>
      </c>
      <c r="R26" s="47" t="n">
        <v>6095368.91888454</v>
      </c>
      <c r="S26" s="48" t="n">
        <v>61.4479845047577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0.000816261522228195</v>
      </c>
      <c r="C27" s="47" t="n">
        <v>99016.7063096871</v>
      </c>
      <c r="D27" s="47" t="n">
        <v>80.8235274183673</v>
      </c>
      <c r="E27" s="47" t="n">
        <v>98976.2945459779</v>
      </c>
      <c r="F27" s="47" t="n">
        <v>5703833.70027836</v>
      </c>
      <c r="G27" s="48" t="n">
        <v>57.6047609828477</v>
      </c>
      <c r="H27" s="46" t="n">
        <v>0.000372640911314051</v>
      </c>
      <c r="I27" s="47" t="n">
        <v>99249.7821127673</v>
      </c>
      <c r="J27" s="47" t="n">
        <v>36.9845292542226</v>
      </c>
      <c r="K27" s="47" t="n">
        <v>99231.2898481402</v>
      </c>
      <c r="L27" s="47" t="n">
        <v>6264175.95049749</v>
      </c>
      <c r="M27" s="48" t="n">
        <v>63.1152614862182</v>
      </c>
      <c r="N27" s="46" t="n">
        <v>0.000598784923306054</v>
      </c>
      <c r="O27" s="47" t="n">
        <v>99130.1805940306</v>
      </c>
      <c r="P27" s="47" t="n">
        <v>59.3576575843119</v>
      </c>
      <c r="Q27" s="47" t="n">
        <v>99100.5017652384</v>
      </c>
      <c r="R27" s="47" t="n">
        <v>5996206.03487623</v>
      </c>
      <c r="S27" s="48" t="n">
        <v>60.4881984370894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0.000877007067215283</v>
      </c>
      <c r="C28" s="47" t="n">
        <v>98935.8827822688</v>
      </c>
      <c r="D28" s="47" t="n">
        <v>86.7674684012326</v>
      </c>
      <c r="E28" s="47" t="n">
        <v>98892.4990480681</v>
      </c>
      <c r="F28" s="47" t="n">
        <v>5604857.40573238</v>
      </c>
      <c r="G28" s="48" t="n">
        <v>56.6514114809807</v>
      </c>
      <c r="H28" s="46" t="n">
        <v>0.000300716456958704</v>
      </c>
      <c r="I28" s="47" t="n">
        <v>99212.7975835131</v>
      </c>
      <c r="J28" s="47" t="n">
        <v>29.8349209742751</v>
      </c>
      <c r="K28" s="47" t="n">
        <v>99197.8801230259</v>
      </c>
      <c r="L28" s="47" t="n">
        <v>6164944.66064935</v>
      </c>
      <c r="M28" s="48" t="n">
        <v>62.1386031923952</v>
      </c>
      <c r="N28" s="46" t="n">
        <v>0.000592933712481502</v>
      </c>
      <c r="O28" s="47" t="n">
        <v>99070.8229364463</v>
      </c>
      <c r="P28" s="47" t="n">
        <v>58.7424308423046</v>
      </c>
      <c r="Q28" s="47" t="n">
        <v>99041.4517210251</v>
      </c>
      <c r="R28" s="47" t="n">
        <v>5897105.53311099</v>
      </c>
      <c r="S28" s="48" t="n">
        <v>59.5241399871481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0.0012983758368438</v>
      </c>
      <c r="C29" s="47" t="n">
        <v>98849.1153138675</v>
      </c>
      <c r="D29" s="47" t="n">
        <v>128.343302816912</v>
      </c>
      <c r="E29" s="47" t="n">
        <v>98784.9436624591</v>
      </c>
      <c r="F29" s="47" t="n">
        <v>5505964.90668431</v>
      </c>
      <c r="G29" s="48" t="n">
        <v>55.7006998919684</v>
      </c>
      <c r="H29" s="46" t="n">
        <v>0.000429351021294347</v>
      </c>
      <c r="I29" s="47" t="n">
        <v>99182.9626625388</v>
      </c>
      <c r="J29" s="47" t="n">
        <v>42.5843063141601</v>
      </c>
      <c r="K29" s="47" t="n">
        <v>99161.6705093817</v>
      </c>
      <c r="L29" s="47" t="n">
        <v>6065746.78052632</v>
      </c>
      <c r="M29" s="48" t="n">
        <v>61.1571445104386</v>
      </c>
      <c r="N29" s="46" t="n">
        <v>0.000868614776585041</v>
      </c>
      <c r="O29" s="47" t="n">
        <v>99012.080505604</v>
      </c>
      <c r="P29" s="47" t="n">
        <v>86.0033561875953</v>
      </c>
      <c r="Q29" s="47" t="n">
        <v>98969.0788275102</v>
      </c>
      <c r="R29" s="47" t="n">
        <v>5798064.08138996</v>
      </c>
      <c r="S29" s="48" t="n">
        <v>58.5591581530478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0.000957219468886778</v>
      </c>
      <c r="C30" s="47" t="n">
        <v>98720.7720110506</v>
      </c>
      <c r="D30" s="47" t="n">
        <v>94.4974449525105</v>
      </c>
      <c r="E30" s="47" t="n">
        <v>98673.5232885744</v>
      </c>
      <c r="F30" s="47" t="n">
        <v>5407179.96302185</v>
      </c>
      <c r="G30" s="48" t="n">
        <v>54.7724643240896</v>
      </c>
      <c r="H30" s="46" t="n">
        <v>0.000374467246433939</v>
      </c>
      <c r="I30" s="47" t="n">
        <v>99140.3783562246</v>
      </c>
      <c r="J30" s="47" t="n">
        <v>37.1248244934743</v>
      </c>
      <c r="K30" s="47" t="n">
        <v>99121.8159439779</v>
      </c>
      <c r="L30" s="47" t="n">
        <v>5966585.11001694</v>
      </c>
      <c r="M30" s="48" t="n">
        <v>60.1831989038634</v>
      </c>
      <c r="N30" s="46" t="n">
        <v>0.000670076124046629</v>
      </c>
      <c r="O30" s="47" t="n">
        <v>98926.0771494164</v>
      </c>
      <c r="P30" s="47" t="n">
        <v>66.2880023434187</v>
      </c>
      <c r="Q30" s="47" t="n">
        <v>98892.9331482447</v>
      </c>
      <c r="R30" s="47" t="n">
        <v>5699095.00256245</v>
      </c>
      <c r="S30" s="48" t="n">
        <v>57.6096330389674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0.000996147399930768</v>
      </c>
      <c r="C31" s="47" t="n">
        <v>98626.2745660981</v>
      </c>
      <c r="D31" s="47" t="n">
        <v>98.2463069738766</v>
      </c>
      <c r="E31" s="47" t="n">
        <v>98577.1514126112</v>
      </c>
      <c r="F31" s="47" t="n">
        <v>5308506.43973328</v>
      </c>
      <c r="G31" s="48" t="n">
        <v>53.8244647593941</v>
      </c>
      <c r="H31" s="46" t="n">
        <v>0.000226609636574795</v>
      </c>
      <c r="I31" s="47" t="n">
        <v>99103.2535317312</v>
      </c>
      <c r="J31" s="47" t="n">
        <v>22.4577522662054</v>
      </c>
      <c r="K31" s="47" t="n">
        <v>99092.0246555981</v>
      </c>
      <c r="L31" s="47" t="n">
        <v>5867463.29407296</v>
      </c>
      <c r="M31" s="48" t="n">
        <v>59.2055566792699</v>
      </c>
      <c r="N31" s="46" t="n">
        <v>0.000617815364359143</v>
      </c>
      <c r="O31" s="47" t="n">
        <v>98859.789147073</v>
      </c>
      <c r="P31" s="47" t="n">
        <v>61.077096652367</v>
      </c>
      <c r="Q31" s="47" t="n">
        <v>98829.2505987468</v>
      </c>
      <c r="R31" s="47" t="n">
        <v>5600202.06941421</v>
      </c>
      <c r="S31" s="48" t="n">
        <v>56.6479265000538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0.000913884185488027</v>
      </c>
      <c r="C32" s="47" t="n">
        <v>98528.0282591242</v>
      </c>
      <c r="D32" s="47" t="n">
        <v>90.043206853331</v>
      </c>
      <c r="E32" s="47" t="n">
        <v>98483.0066556976</v>
      </c>
      <c r="F32" s="47" t="n">
        <v>5209929.28832066</v>
      </c>
      <c r="G32" s="48" t="n">
        <v>52.8776367534605</v>
      </c>
      <c r="H32" s="46" t="n">
        <v>0.000209403253079537</v>
      </c>
      <c r="I32" s="47" t="n">
        <v>99080.795779465</v>
      </c>
      <c r="J32" s="47" t="n">
        <v>20.7478409539292</v>
      </c>
      <c r="K32" s="47" t="n">
        <v>99070.421858988</v>
      </c>
      <c r="L32" s="47" t="n">
        <v>5768371.26941736</v>
      </c>
      <c r="M32" s="48" t="n">
        <v>58.2188629394607</v>
      </c>
      <c r="N32" s="46" t="n">
        <v>0.000567038807362741</v>
      </c>
      <c r="O32" s="47" t="n">
        <v>98798.7120504206</v>
      </c>
      <c r="P32" s="47" t="n">
        <v>56.0227038500454</v>
      </c>
      <c r="Q32" s="47" t="n">
        <v>98770.7006984956</v>
      </c>
      <c r="R32" s="47" t="n">
        <v>5501372.81881546</v>
      </c>
      <c r="S32" s="48" t="n">
        <v>55.6826369964004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0.000857937324614375</v>
      </c>
      <c r="C33" s="47" t="n">
        <v>98437.9850522709</v>
      </c>
      <c r="D33" s="47" t="n">
        <v>84.4536215361752</v>
      </c>
      <c r="E33" s="47" t="n">
        <v>98395.7582415028</v>
      </c>
      <c r="F33" s="47" t="n">
        <v>5111446.28166497</v>
      </c>
      <c r="G33" s="48" t="n">
        <v>51.9255476323573</v>
      </c>
      <c r="H33" s="46" t="n">
        <v>0.000293186809734849</v>
      </c>
      <c r="I33" s="47" t="n">
        <v>99060.047938511</v>
      </c>
      <c r="J33" s="47" t="n">
        <v>29.0430994272733</v>
      </c>
      <c r="K33" s="47" t="n">
        <v>99045.5263887974</v>
      </c>
      <c r="L33" s="47" t="n">
        <v>5669300.84755837</v>
      </c>
      <c r="M33" s="48" t="n">
        <v>57.2309519886105</v>
      </c>
      <c r="N33" s="46" t="n">
        <v>0.000579076218322075</v>
      </c>
      <c r="O33" s="47" t="n">
        <v>98742.6893465705</v>
      </c>
      <c r="P33" s="47" t="n">
        <v>57.1795431337635</v>
      </c>
      <c r="Q33" s="47" t="n">
        <v>98714.0995750037</v>
      </c>
      <c r="R33" s="47" t="n">
        <v>5402602.11811697</v>
      </c>
      <c r="S33" s="48" t="n">
        <v>54.713945446176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0.0010158007811508</v>
      </c>
      <c r="C34" s="47" t="n">
        <v>98353.5314307347</v>
      </c>
      <c r="D34" s="47" t="n">
        <v>99.9075940562802</v>
      </c>
      <c r="E34" s="47" t="n">
        <v>98303.5776337066</v>
      </c>
      <c r="F34" s="47" t="n">
        <v>5013050.52342346</v>
      </c>
      <c r="G34" s="48" t="n">
        <v>50.9697054137186</v>
      </c>
      <c r="H34" s="46" t="n">
        <v>0.000287888874894291</v>
      </c>
      <c r="I34" s="47" t="n">
        <v>99031.0048390838</v>
      </c>
      <c r="J34" s="47" t="n">
        <v>28.5099245627749</v>
      </c>
      <c r="K34" s="47" t="n">
        <v>99016.7498768024</v>
      </c>
      <c r="L34" s="47" t="n">
        <v>5570255.32116958</v>
      </c>
      <c r="M34" s="48" t="n">
        <v>56.2475896333752</v>
      </c>
      <c r="N34" s="46" t="n">
        <v>0.000654048136409914</v>
      </c>
      <c r="O34" s="47" t="n">
        <v>98685.5098034368</v>
      </c>
      <c r="P34" s="47" t="n">
        <v>64.5450737776002</v>
      </c>
      <c r="Q34" s="47" t="n">
        <v>98653.237266548</v>
      </c>
      <c r="R34" s="47" t="n">
        <v>5303888.01854196</v>
      </c>
      <c r="S34" s="48" t="n">
        <v>53.7453576427413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0.000782390349215042</v>
      </c>
      <c r="C35" s="47" t="n">
        <v>98253.6238366785</v>
      </c>
      <c r="D35" s="47" t="n">
        <v>76.8726870652223</v>
      </c>
      <c r="E35" s="47" t="n">
        <v>98215.1874931458</v>
      </c>
      <c r="F35" s="47" t="n">
        <v>4914746.94578976</v>
      </c>
      <c r="G35" s="48" t="n">
        <v>50.0210247100837</v>
      </c>
      <c r="H35" s="46" t="n">
        <v>0.000158579523914536</v>
      </c>
      <c r="I35" s="47" t="n">
        <v>99002.494914521</v>
      </c>
      <c r="J35" s="47" t="n">
        <v>15.699768509896</v>
      </c>
      <c r="K35" s="47" t="n">
        <v>98994.645030266</v>
      </c>
      <c r="L35" s="47" t="n">
        <v>5471238.57129278</v>
      </c>
      <c r="M35" s="48" t="n">
        <v>55.2636433659238</v>
      </c>
      <c r="N35" s="46" t="n">
        <v>0.000472565365389017</v>
      </c>
      <c r="O35" s="47" t="n">
        <v>98620.9647296592</v>
      </c>
      <c r="P35" s="47" t="n">
        <v>46.6048522324888</v>
      </c>
      <c r="Q35" s="47" t="n">
        <v>98597.6623035429</v>
      </c>
      <c r="R35" s="47" t="n">
        <v>5205234.78127542</v>
      </c>
      <c r="S35" s="48" t="n">
        <v>52.7802054618312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0.000733808584149264</v>
      </c>
      <c r="C36" s="47" t="n">
        <v>98176.7511496132</v>
      </c>
      <c r="D36" s="47" t="n">
        <v>72.0429427574723</v>
      </c>
      <c r="E36" s="47" t="n">
        <v>98140.7296782345</v>
      </c>
      <c r="F36" s="47" t="n">
        <v>4816531.75829661</v>
      </c>
      <c r="G36" s="48" t="n">
        <v>49.0597998191712</v>
      </c>
      <c r="H36" s="46" t="n">
        <v>0.000336509924705904</v>
      </c>
      <c r="I36" s="47" t="n">
        <v>98986.7951460111</v>
      </c>
      <c r="J36" s="47" t="n">
        <v>33.310038981463</v>
      </c>
      <c r="K36" s="47" t="n">
        <v>98970.1401265204</v>
      </c>
      <c r="L36" s="47" t="n">
        <v>5372243.92626251</v>
      </c>
      <c r="M36" s="48" t="n">
        <v>54.2723291358019</v>
      </c>
      <c r="N36" s="46" t="n">
        <v>0.000534520531566602</v>
      </c>
      <c r="O36" s="47" t="n">
        <v>98574.3598774267</v>
      </c>
      <c r="P36" s="47" t="n">
        <v>52.6900192405197</v>
      </c>
      <c r="Q36" s="47" t="n">
        <v>98548.0148678064</v>
      </c>
      <c r="R36" s="47" t="n">
        <v>5106637.11897187</v>
      </c>
      <c r="S36" s="48" t="n">
        <v>51.8049229568599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0.00074203758884161</v>
      </c>
      <c r="C37" s="47" t="n">
        <v>98104.7082068558</v>
      </c>
      <c r="D37" s="47" t="n">
        <v>72.797381131825</v>
      </c>
      <c r="E37" s="47" t="n">
        <v>98068.3095162899</v>
      </c>
      <c r="F37" s="47" t="n">
        <v>4718391.02861838</v>
      </c>
      <c r="G37" s="48" t="n">
        <v>48.095459584565</v>
      </c>
      <c r="H37" s="46" t="n">
        <v>0.000200805045683148</v>
      </c>
      <c r="I37" s="47" t="n">
        <v>98953.4851070296</v>
      </c>
      <c r="J37" s="47" t="n">
        <v>19.8703590974238</v>
      </c>
      <c r="K37" s="47" t="n">
        <v>98943.5499274809</v>
      </c>
      <c r="L37" s="47" t="n">
        <v>5273273.78613599</v>
      </c>
      <c r="M37" s="48" t="n">
        <v>53.2904301494014</v>
      </c>
      <c r="N37" s="46" t="n">
        <v>0.000469245446421486</v>
      </c>
      <c r="O37" s="47" t="n">
        <v>98521.6698581862</v>
      </c>
      <c r="P37" s="47" t="n">
        <v>46.2308449547948</v>
      </c>
      <c r="Q37" s="47" t="n">
        <v>98498.5544357088</v>
      </c>
      <c r="R37" s="47" t="n">
        <v>5008089.10410407</v>
      </c>
      <c r="S37" s="48" t="n">
        <v>50.8323611578326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0.00072915300431045</v>
      </c>
      <c r="C38" s="47" t="n">
        <v>98031.9108257239</v>
      </c>
      <c r="D38" s="47" t="n">
        <v>71.4802622968708</v>
      </c>
      <c r="E38" s="47" t="n">
        <v>97996.1706945755</v>
      </c>
      <c r="F38" s="47" t="n">
        <v>4620322.71910209</v>
      </c>
      <c r="G38" s="48" t="n">
        <v>47.1308034310976</v>
      </c>
      <c r="H38" s="46" t="n">
        <v>0.00029858807360196</v>
      </c>
      <c r="I38" s="47" t="n">
        <v>98933.6147479322</v>
      </c>
      <c r="J38" s="47" t="n">
        <v>29.5403974420636</v>
      </c>
      <c r="K38" s="47" t="n">
        <v>98918.8445492112</v>
      </c>
      <c r="L38" s="47" t="n">
        <v>5174330.23620851</v>
      </c>
      <c r="M38" s="48" t="n">
        <v>52.3010328632176</v>
      </c>
      <c r="N38" s="46" t="n">
        <v>0.000512529354456023</v>
      </c>
      <c r="O38" s="47" t="n">
        <v>98475.4390132314</v>
      </c>
      <c r="P38" s="47" t="n">
        <v>50.4715531872249</v>
      </c>
      <c r="Q38" s="47" t="n">
        <v>98450.2032366378</v>
      </c>
      <c r="R38" s="47" t="n">
        <v>4909590.54966836</v>
      </c>
      <c r="S38" s="48" t="n">
        <v>49.855990477064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0.00100308029239791</v>
      </c>
      <c r="C39" s="47" t="n">
        <v>97960.4305634271</v>
      </c>
      <c r="D39" s="47" t="n">
        <v>98.2621773329871</v>
      </c>
      <c r="E39" s="47" t="n">
        <v>97911.2994747606</v>
      </c>
      <c r="F39" s="47" t="n">
        <v>4522326.54840751</v>
      </c>
      <c r="G39" s="48" t="n">
        <v>46.1648292315274</v>
      </c>
      <c r="H39" s="46" t="n">
        <v>0.000415147055465722</v>
      </c>
      <c r="I39" s="47" t="n">
        <v>98904.0743504901</v>
      </c>
      <c r="J39" s="47" t="n">
        <v>41.0597352401689</v>
      </c>
      <c r="K39" s="47" t="n">
        <v>98883.5444828701</v>
      </c>
      <c r="L39" s="47" t="n">
        <v>5075411.3916593</v>
      </c>
      <c r="M39" s="48" t="n">
        <v>51.3165046535229</v>
      </c>
      <c r="N39" s="46" t="n">
        <v>0.000708124584106977</v>
      </c>
      <c r="O39" s="47" t="n">
        <v>98424.9674600442</v>
      </c>
      <c r="P39" s="47" t="n">
        <v>69.6971391483865</v>
      </c>
      <c r="Q39" s="47" t="n">
        <v>98390.11889047</v>
      </c>
      <c r="R39" s="47" t="n">
        <v>4811140.34643172</v>
      </c>
      <c r="S39" s="48" t="n">
        <v>48.8812998427946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0.000917553030943269</v>
      </c>
      <c r="C40" s="47" t="n">
        <v>97862.1683860941</v>
      </c>
      <c r="D40" s="47" t="n">
        <v>89.7937292173411</v>
      </c>
      <c r="E40" s="47" t="n">
        <v>97817.2715214854</v>
      </c>
      <c r="F40" s="47" t="n">
        <v>4424415.24893275</v>
      </c>
      <c r="G40" s="48" t="n">
        <v>45.2106807145043</v>
      </c>
      <c r="H40" s="46" t="n">
        <v>0.000353664344404769</v>
      </c>
      <c r="I40" s="47" t="n">
        <v>98863.01461525</v>
      </c>
      <c r="J40" s="47" t="n">
        <v>34.9643232497815</v>
      </c>
      <c r="K40" s="47" t="n">
        <v>98845.5324536251</v>
      </c>
      <c r="L40" s="47" t="n">
        <v>4976527.84717643</v>
      </c>
      <c r="M40" s="48" t="n">
        <v>50.3376097375123</v>
      </c>
      <c r="N40" s="46" t="n">
        <v>0.000635417912953778</v>
      </c>
      <c r="O40" s="47" t="n">
        <v>98355.2703208958</v>
      </c>
      <c r="P40" s="47" t="n">
        <v>62.4967005953083</v>
      </c>
      <c r="Q40" s="47" t="n">
        <v>98324.0219705981</v>
      </c>
      <c r="R40" s="47" t="n">
        <v>4712750.22754125</v>
      </c>
      <c r="S40" s="48" t="n">
        <v>47.9155841081555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0.00106519973446092</v>
      </c>
      <c r="C41" s="47" t="n">
        <v>97772.3746568767</v>
      </c>
      <c r="D41" s="47" t="n">
        <v>104.147107522119</v>
      </c>
      <c r="E41" s="47" t="n">
        <v>97720.3011031157</v>
      </c>
      <c r="F41" s="47" t="n">
        <v>4326597.97741127</v>
      </c>
      <c r="G41" s="48" t="n">
        <v>44.2517428117612</v>
      </c>
      <c r="H41" s="46" t="n">
        <v>0.000553364088592053</v>
      </c>
      <c r="I41" s="47" t="n">
        <v>98828.0502920002</v>
      </c>
      <c r="J41" s="47" t="n">
        <v>54.6878939771623</v>
      </c>
      <c r="K41" s="47" t="n">
        <v>98800.7063450116</v>
      </c>
      <c r="L41" s="47" t="n">
        <v>4877682.3147228</v>
      </c>
      <c r="M41" s="48" t="n">
        <v>49.3552417589041</v>
      </c>
      <c r="N41" s="46" t="n">
        <v>0.000810571070259689</v>
      </c>
      <c r="O41" s="47" t="n">
        <v>98292.7736203005</v>
      </c>
      <c r="P41" s="47" t="n">
        <v>79.6732787122002</v>
      </c>
      <c r="Q41" s="47" t="n">
        <v>98252.9369809444</v>
      </c>
      <c r="R41" s="47" t="n">
        <v>4614426.20557065</v>
      </c>
      <c r="S41" s="48" t="n">
        <v>46.9457319761463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0.000820791956238829</v>
      </c>
      <c r="C42" s="47" t="n">
        <v>97668.2275493546</v>
      </c>
      <c r="D42" s="47" t="n">
        <v>80.1652955526139</v>
      </c>
      <c r="E42" s="47" t="n">
        <v>97628.1449015783</v>
      </c>
      <c r="F42" s="47" t="n">
        <v>4228877.67630815</v>
      </c>
      <c r="G42" s="48" t="n">
        <v>43.2983968524582</v>
      </c>
      <c r="H42" s="46" t="n">
        <v>0.000571413919789602</v>
      </c>
      <c r="I42" s="47" t="n">
        <v>98773.362398023</v>
      </c>
      <c r="J42" s="47" t="n">
        <v>56.4404741786533</v>
      </c>
      <c r="K42" s="47" t="n">
        <v>98745.1421609337</v>
      </c>
      <c r="L42" s="47" t="n">
        <v>4778881.60837779</v>
      </c>
      <c r="M42" s="48" t="n">
        <v>48.3822914635681</v>
      </c>
      <c r="N42" s="46" t="n">
        <v>0.000697183578058689</v>
      </c>
      <c r="O42" s="47" t="n">
        <v>98213.1003415883</v>
      </c>
      <c r="P42" s="47" t="n">
        <v>68.4725607083855</v>
      </c>
      <c r="Q42" s="47" t="n">
        <v>98178.8640612341</v>
      </c>
      <c r="R42" s="47" t="n">
        <v>4516173.26858971</v>
      </c>
      <c r="S42" s="48" t="n">
        <v>45.9834100836071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0.000924013860207903</v>
      </c>
      <c r="C43" s="47" t="n">
        <v>97588.062253802</v>
      </c>
      <c r="D43" s="47" t="n">
        <v>90.1727221133448</v>
      </c>
      <c r="E43" s="47" t="n">
        <v>97542.9758927453</v>
      </c>
      <c r="F43" s="47" t="n">
        <v>4131249.53140657</v>
      </c>
      <c r="G43" s="48" t="n">
        <v>42.333554289276</v>
      </c>
      <c r="H43" s="46" t="n">
        <v>0.000578893192396962</v>
      </c>
      <c r="I43" s="47" t="n">
        <v>98716.9219238444</v>
      </c>
      <c r="J43" s="47" t="n">
        <v>57.1465540760959</v>
      </c>
      <c r="K43" s="47" t="n">
        <v>98688.3486468063</v>
      </c>
      <c r="L43" s="47" t="n">
        <v>4680136.46621686</v>
      </c>
      <c r="M43" s="48" t="n">
        <v>47.4096677145927</v>
      </c>
      <c r="N43" s="46" t="n">
        <v>0.000754314849950943</v>
      </c>
      <c r="O43" s="47" t="n">
        <v>98144.6277808799</v>
      </c>
      <c r="P43" s="47" t="n">
        <v>74.0319501780256</v>
      </c>
      <c r="Q43" s="47" t="n">
        <v>98107.6118057909</v>
      </c>
      <c r="R43" s="47" t="n">
        <v>4417994.40452847</v>
      </c>
      <c r="S43" s="48" t="n">
        <v>45.0151424935066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0.00123612432882312</v>
      </c>
      <c r="C44" s="47" t="n">
        <v>97497.8895316887</v>
      </c>
      <c r="D44" s="47" t="n">
        <v>120.519513259029</v>
      </c>
      <c r="E44" s="47" t="n">
        <v>97437.6297750592</v>
      </c>
      <c r="F44" s="47" t="n">
        <v>4033706.55551383</v>
      </c>
      <c r="G44" s="48" t="n">
        <v>41.3722448238512</v>
      </c>
      <c r="H44" s="46" t="n">
        <v>0.000709444479635143</v>
      </c>
      <c r="I44" s="47" t="n">
        <v>98659.7753697683</v>
      </c>
      <c r="J44" s="47" t="n">
        <v>69.9936329981253</v>
      </c>
      <c r="K44" s="47" t="n">
        <v>98624.7785532692</v>
      </c>
      <c r="L44" s="47" t="n">
        <v>4581448.11757005</v>
      </c>
      <c r="M44" s="48" t="n">
        <v>46.4368391312384</v>
      </c>
      <c r="N44" s="46" t="n">
        <v>0.000976768766927465</v>
      </c>
      <c r="O44" s="47" t="n">
        <v>98070.5958307018</v>
      </c>
      <c r="P44" s="47" t="n">
        <v>95.7922949613965</v>
      </c>
      <c r="Q44" s="47" t="n">
        <v>98022.6996832211</v>
      </c>
      <c r="R44" s="47" t="n">
        <v>4319886.79272268</v>
      </c>
      <c r="S44" s="48" t="n">
        <v>44.048746274368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0.00111391717677692</v>
      </c>
      <c r="C45" s="47" t="n">
        <v>97377.3700184296</v>
      </c>
      <c r="D45" s="47" t="n">
        <v>108.47032509289</v>
      </c>
      <c r="E45" s="47" t="n">
        <v>97323.1348558832</v>
      </c>
      <c r="F45" s="47" t="n">
        <v>3936268.92573877</v>
      </c>
      <c r="G45" s="48" t="n">
        <v>40.422830530274</v>
      </c>
      <c r="H45" s="46" t="n">
        <v>0.000477049233649318</v>
      </c>
      <c r="I45" s="47" t="n">
        <v>98589.7817367702</v>
      </c>
      <c r="J45" s="47" t="n">
        <v>47.0321798231797</v>
      </c>
      <c r="K45" s="47" t="n">
        <v>98566.2656468586</v>
      </c>
      <c r="L45" s="47" t="n">
        <v>4482823.33901678</v>
      </c>
      <c r="M45" s="48" t="n">
        <v>45.4694519051244</v>
      </c>
      <c r="N45" s="46" t="n">
        <v>0.00080145325461833</v>
      </c>
      <c r="O45" s="47" t="n">
        <v>97974.8035357404</v>
      </c>
      <c r="P45" s="47" t="n">
        <v>78.5222251643107</v>
      </c>
      <c r="Q45" s="47" t="n">
        <v>97935.5424231583</v>
      </c>
      <c r="R45" s="47" t="n">
        <v>4221864.09303946</v>
      </c>
      <c r="S45" s="48" t="n">
        <v>43.091324919058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0.00139550871936422</v>
      </c>
      <c r="C46" s="47" t="n">
        <v>97268.8996933368</v>
      </c>
      <c r="D46" s="47" t="n">
        <v>135.739597645015</v>
      </c>
      <c r="E46" s="47" t="n">
        <v>97201.0298945142</v>
      </c>
      <c r="F46" s="47" t="n">
        <v>3838945.79088288</v>
      </c>
      <c r="G46" s="48" t="n">
        <v>39.4673508488949</v>
      </c>
      <c r="H46" s="46" t="n">
        <v>0.000721780249757195</v>
      </c>
      <c r="I46" s="47" t="n">
        <v>98542.749556947</v>
      </c>
      <c r="J46" s="47" t="n">
        <v>71.1262103869739</v>
      </c>
      <c r="K46" s="47" t="n">
        <v>98507.1864517535</v>
      </c>
      <c r="L46" s="47" t="n">
        <v>4384257.07336992</v>
      </c>
      <c r="M46" s="48" t="n">
        <v>44.4909147865445</v>
      </c>
      <c r="N46" s="46" t="n">
        <v>0.00106434597505048</v>
      </c>
      <c r="O46" s="47" t="n">
        <v>97896.2813105761</v>
      </c>
      <c r="P46" s="47" t="n">
        <v>104.195512985321</v>
      </c>
      <c r="Q46" s="47" t="n">
        <v>97844.1835540835</v>
      </c>
      <c r="R46" s="47" t="n">
        <v>4123928.5506163</v>
      </c>
      <c r="S46" s="48" t="n">
        <v>42.1254872545478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0.00153093945893014</v>
      </c>
      <c r="C47" s="47" t="n">
        <v>97133.1600956917</v>
      </c>
      <c r="D47" s="47" t="n">
        <v>148.704987561073</v>
      </c>
      <c r="E47" s="47" t="n">
        <v>97058.8076019112</v>
      </c>
      <c r="F47" s="47" t="n">
        <v>3741744.76098837</v>
      </c>
      <c r="G47" s="48" t="n">
        <v>38.5218061195801</v>
      </c>
      <c r="H47" s="46" t="n">
        <v>0.00070669005810759</v>
      </c>
      <c r="I47" s="47" t="n">
        <v>98471.62334656</v>
      </c>
      <c r="J47" s="47" t="n">
        <v>69.5889172247292</v>
      </c>
      <c r="K47" s="47" t="n">
        <v>98436.8288879477</v>
      </c>
      <c r="L47" s="47" t="n">
        <v>4285749.88691817</v>
      </c>
      <c r="M47" s="48" t="n">
        <v>43.5226894943627</v>
      </c>
      <c r="N47" s="46" t="n">
        <v>0.00112385531235412</v>
      </c>
      <c r="O47" s="47" t="n">
        <v>97792.0857975908</v>
      </c>
      <c r="P47" s="47" t="n">
        <v>109.904155129812</v>
      </c>
      <c r="Q47" s="47" t="n">
        <v>97737.1337200259</v>
      </c>
      <c r="R47" s="47" t="n">
        <v>4026084.36706222</v>
      </c>
      <c r="S47" s="48" t="n">
        <v>41.1698383793078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0.00144938038988332</v>
      </c>
      <c r="C48" s="47" t="n">
        <v>96984.4551081307</v>
      </c>
      <c r="D48" s="47" t="n">
        <v>140.567367357244</v>
      </c>
      <c r="E48" s="47" t="n">
        <v>96914.171424452</v>
      </c>
      <c r="F48" s="47" t="n">
        <v>3644685.95338646</v>
      </c>
      <c r="G48" s="48" t="n">
        <v>37.580104454089</v>
      </c>
      <c r="H48" s="46" t="n">
        <v>0.0009136885535525</v>
      </c>
      <c r="I48" s="47" t="n">
        <v>98402.0344293353</v>
      </c>
      <c r="J48" s="47" t="n">
        <v>89.9088125043626</v>
      </c>
      <c r="K48" s="47" t="n">
        <v>98357.0800230831</v>
      </c>
      <c r="L48" s="47" t="n">
        <v>4187313.05803022</v>
      </c>
      <c r="M48" s="48" t="n">
        <v>42.5531147024935</v>
      </c>
      <c r="N48" s="46" t="n">
        <v>0.00118604398187949</v>
      </c>
      <c r="O48" s="47" t="n">
        <v>97682.181642461</v>
      </c>
      <c r="P48" s="47" t="n">
        <v>115.8553636739</v>
      </c>
      <c r="Q48" s="47" t="n">
        <v>97624.2539606241</v>
      </c>
      <c r="R48" s="47" t="n">
        <v>3928347.23334219</v>
      </c>
      <c r="S48" s="48" t="n">
        <v>40.2155968190886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0.00162137679563074</v>
      </c>
      <c r="C49" s="47" t="n">
        <v>96843.8877407734</v>
      </c>
      <c r="D49" s="47" t="n">
        <v>157.020432381559</v>
      </c>
      <c r="E49" s="47" t="n">
        <v>96765.3775245826</v>
      </c>
      <c r="F49" s="47" t="n">
        <v>3547771.78196201</v>
      </c>
      <c r="G49" s="48" t="n">
        <v>36.6339256377077</v>
      </c>
      <c r="H49" s="46" t="n">
        <v>0.000822418240061682</v>
      </c>
      <c r="I49" s="47" t="n">
        <v>98312.1256168309</v>
      </c>
      <c r="J49" s="47" t="n">
        <v>80.853685326517</v>
      </c>
      <c r="K49" s="47" t="n">
        <v>98271.6987741677</v>
      </c>
      <c r="L49" s="47" t="n">
        <v>4088955.97800714</v>
      </c>
      <c r="M49" s="48" t="n">
        <v>41.5915732912107</v>
      </c>
      <c r="N49" s="46" t="n">
        <v>0.00123004547931312</v>
      </c>
      <c r="O49" s="47" t="n">
        <v>97566.3262787871</v>
      </c>
      <c r="P49" s="47" t="n">
        <v>120.011018572411</v>
      </c>
      <c r="Q49" s="47" t="n">
        <v>97506.3207695009</v>
      </c>
      <c r="R49" s="47" t="n">
        <v>3830722.97938157</v>
      </c>
      <c r="S49" s="48" t="n">
        <v>39.2627571979662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0.00200171102136937</v>
      </c>
      <c r="C50" s="47" t="n">
        <v>96686.8673083919</v>
      </c>
      <c r="D50" s="47" t="n">
        <v>193.539167912886</v>
      </c>
      <c r="E50" s="47" t="n">
        <v>96590.0977244354</v>
      </c>
      <c r="F50" s="47" t="n">
        <v>3451006.40443742</v>
      </c>
      <c r="G50" s="48" t="n">
        <v>35.6926074916681</v>
      </c>
      <c r="H50" s="46" t="n">
        <v>0.00106543076697697</v>
      </c>
      <c r="I50" s="47" t="n">
        <v>98231.2719315044</v>
      </c>
      <c r="J50" s="47" t="n">
        <v>104.658619395106</v>
      </c>
      <c r="K50" s="47" t="n">
        <v>98178.9426218069</v>
      </c>
      <c r="L50" s="47" t="n">
        <v>3990684.27923297</v>
      </c>
      <c r="M50" s="48" t="n">
        <v>40.6253955666545</v>
      </c>
      <c r="N50" s="46" t="n">
        <v>0.00154142005192939</v>
      </c>
      <c r="O50" s="47" t="n">
        <v>97446.3152602147</v>
      </c>
      <c r="P50" s="47" t="n">
        <v>150.205704328728</v>
      </c>
      <c r="Q50" s="47" t="n">
        <v>97371.2124080503</v>
      </c>
      <c r="R50" s="47" t="n">
        <v>3733216.65861207</v>
      </c>
      <c r="S50" s="48" t="n">
        <v>38.3104958729647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0.00230283403876564</v>
      </c>
      <c r="C51" s="47" t="n">
        <v>96493.328140479</v>
      </c>
      <c r="D51" s="47" t="n">
        <v>222.208120555677</v>
      </c>
      <c r="E51" s="47" t="n">
        <v>96382.2240802011</v>
      </c>
      <c r="F51" s="47" t="n">
        <v>3354416.30671299</v>
      </c>
      <c r="G51" s="48" t="n">
        <v>34.7631942161793</v>
      </c>
      <c r="H51" s="46" t="n">
        <v>0.00119996805279859</v>
      </c>
      <c r="I51" s="47" t="n">
        <v>98126.6133121093</v>
      </c>
      <c r="J51" s="47" t="n">
        <v>117.748801103852</v>
      </c>
      <c r="K51" s="47" t="n">
        <v>98067.7389115574</v>
      </c>
      <c r="L51" s="47" t="n">
        <v>3892505.33661116</v>
      </c>
      <c r="M51" s="48" t="n">
        <v>39.668191994259</v>
      </c>
      <c r="N51" s="46" t="n">
        <v>0.00175918386160063</v>
      </c>
      <c r="O51" s="47" t="n">
        <v>97296.109555886</v>
      </c>
      <c r="P51" s="47" t="n">
        <v>171.161745727241</v>
      </c>
      <c r="Q51" s="47" t="n">
        <v>97210.5286830224</v>
      </c>
      <c r="R51" s="47" t="n">
        <v>3635845.44620402</v>
      </c>
      <c r="S51" s="48" t="n">
        <v>37.368867704989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0.00244048350098451</v>
      </c>
      <c r="C52" s="47" t="n">
        <v>96271.1200199233</v>
      </c>
      <c r="D52" s="47" t="n">
        <v>234.948080029923</v>
      </c>
      <c r="E52" s="47" t="n">
        <v>96153.6459799083</v>
      </c>
      <c r="F52" s="47" t="n">
        <v>3258034.08263279</v>
      </c>
      <c r="G52" s="48" t="n">
        <v>33.8422787847335</v>
      </c>
      <c r="H52" s="46" t="n">
        <v>0.00137318255250404</v>
      </c>
      <c r="I52" s="47" t="n">
        <v>98008.8645110055</v>
      </c>
      <c r="J52" s="47" t="n">
        <v>134.584062737245</v>
      </c>
      <c r="K52" s="47" t="n">
        <v>97941.5724796368</v>
      </c>
      <c r="L52" s="47" t="n">
        <v>3794437.59769961</v>
      </c>
      <c r="M52" s="48" t="n">
        <v>38.7152490402899</v>
      </c>
      <c r="N52" s="46" t="n">
        <v>0.00191196558461948</v>
      </c>
      <c r="O52" s="47" t="n">
        <v>97124.9478101587</v>
      </c>
      <c r="P52" s="47" t="n">
        <v>185.699557620986</v>
      </c>
      <c r="Q52" s="47" t="n">
        <v>97032.0980313482</v>
      </c>
      <c r="R52" s="47" t="n">
        <v>3538634.917521</v>
      </c>
      <c r="S52" s="48" t="n">
        <v>36.4338411222382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0.00263572014709283</v>
      </c>
      <c r="C53" s="47" t="n">
        <v>96036.1719398934</v>
      </c>
      <c r="D53" s="47" t="n">
        <v>253.124473231648</v>
      </c>
      <c r="E53" s="47" t="n">
        <v>95909.6097032776</v>
      </c>
      <c r="F53" s="47" t="n">
        <v>3161880.43665288</v>
      </c>
      <c r="G53" s="48" t="n">
        <v>32.923849137092</v>
      </c>
      <c r="H53" s="46" t="n">
        <v>0.00156498105165894</v>
      </c>
      <c r="I53" s="47" t="n">
        <v>97874.2804482682</v>
      </c>
      <c r="J53" s="47" t="n">
        <v>153.171394346293</v>
      </c>
      <c r="K53" s="47" t="n">
        <v>97797.6947510951</v>
      </c>
      <c r="L53" s="47" t="n">
        <v>3696496.02521997</v>
      </c>
      <c r="M53" s="48" t="n">
        <v>37.7677977124314</v>
      </c>
      <c r="N53" s="46" t="n">
        <v>0.00210485478565562</v>
      </c>
      <c r="O53" s="47" t="n">
        <v>96939.2482525377</v>
      </c>
      <c r="P53" s="47" t="n">
        <v>204.043040602212</v>
      </c>
      <c r="Q53" s="47" t="n">
        <v>96837.2267322366</v>
      </c>
      <c r="R53" s="47" t="n">
        <v>3441602.81948965</v>
      </c>
      <c r="S53" s="48" t="n">
        <v>35.5026770016194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0.00331223256244063</v>
      </c>
      <c r="C54" s="47" t="n">
        <v>95783.0474666617</v>
      </c>
      <c r="D54" s="47" t="n">
        <v>317.255728748873</v>
      </c>
      <c r="E54" s="47" t="n">
        <v>95624.4196022873</v>
      </c>
      <c r="F54" s="47" t="n">
        <v>3065970.8269496</v>
      </c>
      <c r="G54" s="48" t="n">
        <v>32.0095351739225</v>
      </c>
      <c r="H54" s="46" t="n">
        <v>0.00160297985518343</v>
      </c>
      <c r="I54" s="47" t="n">
        <v>97721.1090539219</v>
      </c>
      <c r="J54" s="47" t="n">
        <v>156.644969239619</v>
      </c>
      <c r="K54" s="47" t="n">
        <v>97642.7865693021</v>
      </c>
      <c r="L54" s="47" t="n">
        <v>3598698.33046888</v>
      </c>
      <c r="M54" s="48" t="n">
        <v>36.8262125277675</v>
      </c>
      <c r="N54" s="46" t="n">
        <v>0.00245913115611798</v>
      </c>
      <c r="O54" s="47" t="n">
        <v>96735.2052119355</v>
      </c>
      <c r="P54" s="47" t="n">
        <v>237.884557030137</v>
      </c>
      <c r="Q54" s="47" t="n">
        <v>96616.2629334205</v>
      </c>
      <c r="R54" s="47" t="n">
        <v>3344765.59275741</v>
      </c>
      <c r="S54" s="48" t="n">
        <v>34.5765079572573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0.00340940383514221</v>
      </c>
      <c r="C55" s="47" t="n">
        <v>95465.7917379129</v>
      </c>
      <c r="D55" s="47" t="n">
        <v>325.481436476128</v>
      </c>
      <c r="E55" s="47" t="n">
        <v>95303.0510196748</v>
      </c>
      <c r="F55" s="47" t="n">
        <v>2970346.40734731</v>
      </c>
      <c r="G55" s="48" t="n">
        <v>31.1142489186279</v>
      </c>
      <c r="H55" s="46" t="n">
        <v>0.00179424144305788</v>
      </c>
      <c r="I55" s="47" t="n">
        <v>97564.4640846823</v>
      </c>
      <c r="J55" s="47" t="n">
        <v>175.054204830469</v>
      </c>
      <c r="K55" s="47" t="n">
        <v>97476.9369822671</v>
      </c>
      <c r="L55" s="47" t="n">
        <v>3501055.54389957</v>
      </c>
      <c r="M55" s="48" t="n">
        <v>35.8845362063465</v>
      </c>
      <c r="N55" s="46" t="n">
        <v>0.00260033485855771</v>
      </c>
      <c r="O55" s="47" t="n">
        <v>96497.3206549054</v>
      </c>
      <c r="P55" s="47" t="n">
        <v>250.925346656371</v>
      </c>
      <c r="Q55" s="47" t="n">
        <v>96371.8579815772</v>
      </c>
      <c r="R55" s="47" t="n">
        <v>3248149.32982399</v>
      </c>
      <c r="S55" s="48" t="n">
        <v>33.6605131394275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0.00367423350499962</v>
      </c>
      <c r="C56" s="47" t="n">
        <v>95140.3103014367</v>
      </c>
      <c r="D56" s="47" t="n">
        <v>349.567715785599</v>
      </c>
      <c r="E56" s="47" t="n">
        <v>94965.5264435439</v>
      </c>
      <c r="F56" s="47" t="n">
        <v>2875043.35632764</v>
      </c>
      <c r="G56" s="48" t="n">
        <v>30.2189823348119</v>
      </c>
      <c r="H56" s="46" t="n">
        <v>0.00221878618528251</v>
      </c>
      <c r="I56" s="47" t="n">
        <v>97389.4098798518</v>
      </c>
      <c r="J56" s="47" t="n">
        <v>216.086277234232</v>
      </c>
      <c r="K56" s="47" t="n">
        <v>97281.3667412347</v>
      </c>
      <c r="L56" s="47" t="n">
        <v>3403578.60691731</v>
      </c>
      <c r="M56" s="48" t="n">
        <v>34.9481387259278</v>
      </c>
      <c r="N56" s="46" t="n">
        <v>0.00294335435618766</v>
      </c>
      <c r="O56" s="47" t="n">
        <v>96246.395308249</v>
      </c>
      <c r="P56" s="47" t="n">
        <v>283.287246897894</v>
      </c>
      <c r="Q56" s="47" t="n">
        <v>96104.7516848001</v>
      </c>
      <c r="R56" s="47" t="n">
        <v>3151777.47184241</v>
      </c>
      <c r="S56" s="48" t="n">
        <v>32.7469663850599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0.0042906060481043</v>
      </c>
      <c r="C57" s="47" t="n">
        <v>94790.7425856511</v>
      </c>
      <c r="D57" s="47" t="n">
        <v>406.709733442292</v>
      </c>
      <c r="E57" s="47" t="n">
        <v>94587.38771893</v>
      </c>
      <c r="F57" s="47" t="n">
        <v>2780077.82988409</v>
      </c>
      <c r="G57" s="48" t="n">
        <v>29.3285795010211</v>
      </c>
      <c r="H57" s="46" t="n">
        <v>0.00202265859208514</v>
      </c>
      <c r="I57" s="47" t="n">
        <v>97173.3236026176</v>
      </c>
      <c r="J57" s="47" t="n">
        <v>196.548457906305</v>
      </c>
      <c r="K57" s="47" t="n">
        <v>97075.0493736645</v>
      </c>
      <c r="L57" s="47" t="n">
        <v>3306297.24017607</v>
      </c>
      <c r="M57" s="48" t="n">
        <v>34.0247417459642</v>
      </c>
      <c r="N57" s="46" t="n">
        <v>0.00315220255318737</v>
      </c>
      <c r="O57" s="47" t="n">
        <v>95963.1080613511</v>
      </c>
      <c r="P57" s="47" t="n">
        <v>302.495154242787</v>
      </c>
      <c r="Q57" s="47" t="n">
        <v>95811.8604842298</v>
      </c>
      <c r="R57" s="47" t="n">
        <v>3055672.72015761</v>
      </c>
      <c r="S57" s="48" t="n">
        <v>31.8421608250127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0.00478668002866099</v>
      </c>
      <c r="C58" s="47" t="n">
        <v>94384.0328522089</v>
      </c>
      <c r="D58" s="47" t="n">
        <v>451.78616507815</v>
      </c>
      <c r="E58" s="47" t="n">
        <v>94158.1397696698</v>
      </c>
      <c r="F58" s="47" t="n">
        <v>2685490.44216516</v>
      </c>
      <c r="G58" s="48" t="n">
        <v>28.4528045794593</v>
      </c>
      <c r="H58" s="46" t="n">
        <v>0.002247690620045</v>
      </c>
      <c r="I58" s="47" t="n">
        <v>96976.7751447113</v>
      </c>
      <c r="J58" s="47" t="n">
        <v>217.973787854981</v>
      </c>
      <c r="K58" s="47" t="n">
        <v>96867.7882507838</v>
      </c>
      <c r="L58" s="47" t="n">
        <v>3209222.19080241</v>
      </c>
      <c r="M58" s="48" t="n">
        <v>33.0926882855562</v>
      </c>
      <c r="N58" s="46" t="n">
        <v>0.00351223149333608</v>
      </c>
      <c r="O58" s="47" t="n">
        <v>95660.6129071084</v>
      </c>
      <c r="P58" s="47" t="n">
        <v>335.982217324178</v>
      </c>
      <c r="Q58" s="47" t="n">
        <v>95492.6217984463</v>
      </c>
      <c r="R58" s="47" t="n">
        <v>2959860.85967338</v>
      </c>
      <c r="S58" s="48" t="n">
        <v>30.9412700768243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0.00514809680660299</v>
      </c>
      <c r="C59" s="47" t="n">
        <v>93932.2466871307</v>
      </c>
      <c r="D59" s="47" t="n">
        <v>483.572299207062</v>
      </c>
      <c r="E59" s="47" t="n">
        <v>93690.4605375272</v>
      </c>
      <c r="F59" s="47" t="n">
        <v>2591332.3023955</v>
      </c>
      <c r="G59" s="48" t="n">
        <v>27.587249254526</v>
      </c>
      <c r="H59" s="46" t="n">
        <v>0.00222560853350443</v>
      </c>
      <c r="I59" s="47" t="n">
        <v>96758.8013568563</v>
      </c>
      <c r="J59" s="47" t="n">
        <v>215.34721399148</v>
      </c>
      <c r="K59" s="47" t="n">
        <v>96651.1277498606</v>
      </c>
      <c r="L59" s="47" t="n">
        <v>3112354.40255162</v>
      </c>
      <c r="M59" s="48" t="n">
        <v>32.1661115981888</v>
      </c>
      <c r="N59" s="46" t="n">
        <v>0.00367608537304314</v>
      </c>
      <c r="O59" s="47" t="n">
        <v>95324.6306897842</v>
      </c>
      <c r="P59" s="47" t="n">
        <v>350.421480569454</v>
      </c>
      <c r="Q59" s="47" t="n">
        <v>95149.4199494995</v>
      </c>
      <c r="R59" s="47" t="n">
        <v>2864368.23787494</v>
      </c>
      <c r="S59" s="48" t="n">
        <v>30.0485637043429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0.00562998221437437</v>
      </c>
      <c r="C60" s="47" t="n">
        <v>93448.6743879236</v>
      </c>
      <c r="D60" s="47" t="n">
        <v>526.114374760872</v>
      </c>
      <c r="E60" s="47" t="n">
        <v>93185.6172005432</v>
      </c>
      <c r="F60" s="47" t="n">
        <v>2497641.84185797</v>
      </c>
      <c r="G60" s="48" t="n">
        <v>26.7274186414862</v>
      </c>
      <c r="H60" s="46" t="n">
        <v>0.00267144288272973</v>
      </c>
      <c r="I60" s="47" t="n">
        <v>96543.4541428648</v>
      </c>
      <c r="J60" s="47" t="n">
        <v>257.9103234441</v>
      </c>
      <c r="K60" s="47" t="n">
        <v>96414.4989811428</v>
      </c>
      <c r="L60" s="47" t="n">
        <v>3015703.27480176</v>
      </c>
      <c r="M60" s="48" t="n">
        <v>31.2367451690627</v>
      </c>
      <c r="N60" s="46" t="n">
        <v>0.00414219325061669</v>
      </c>
      <c r="O60" s="47" t="n">
        <v>94974.2092092147</v>
      </c>
      <c r="P60" s="47" t="n">
        <v>393.401528369066</v>
      </c>
      <c r="Q60" s="47" t="n">
        <v>94777.5084450302</v>
      </c>
      <c r="R60" s="47" t="n">
        <v>2769218.81792544</v>
      </c>
      <c r="S60" s="48" t="n">
        <v>29.1575875280545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0.00591537393613811</v>
      </c>
      <c r="C61" s="47" t="n">
        <v>92922.5600131628</v>
      </c>
      <c r="D61" s="47" t="n">
        <v>549.671689581092</v>
      </c>
      <c r="E61" s="47" t="n">
        <v>92647.7241683722</v>
      </c>
      <c r="F61" s="47" t="n">
        <v>2404456.22465742</v>
      </c>
      <c r="G61" s="48" t="n">
        <v>25.8759145714111</v>
      </c>
      <c r="H61" s="46" t="n">
        <v>0.00312832353241526</v>
      </c>
      <c r="I61" s="47" t="n">
        <v>96285.5438194207</v>
      </c>
      <c r="J61" s="47" t="n">
        <v>301.212332561695</v>
      </c>
      <c r="K61" s="47" t="n">
        <v>96134.9376531399</v>
      </c>
      <c r="L61" s="47" t="n">
        <v>2919288.77582062</v>
      </c>
      <c r="M61" s="48" t="n">
        <v>30.3190765718228</v>
      </c>
      <c r="N61" s="46" t="n">
        <v>0.00451507381419871</v>
      </c>
      <c r="O61" s="47" t="n">
        <v>94580.8076808457</v>
      </c>
      <c r="P61" s="47" t="n">
        <v>427.03932808555</v>
      </c>
      <c r="Q61" s="47" t="n">
        <v>94367.2880168029</v>
      </c>
      <c r="R61" s="47" t="n">
        <v>2674441.30948041</v>
      </c>
      <c r="S61" s="48" t="n">
        <v>28.2767865390309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0.00716266678313279</v>
      </c>
      <c r="C62" s="47" t="n">
        <v>92372.8883235817</v>
      </c>
      <c r="D62" s="47" t="n">
        <v>661.636218857354</v>
      </c>
      <c r="E62" s="47" t="n">
        <v>92042.070214153</v>
      </c>
      <c r="F62" s="47" t="n">
        <v>2311808.50048905</v>
      </c>
      <c r="G62" s="48" t="n">
        <v>25.0269158239461</v>
      </c>
      <c r="H62" s="46" t="n">
        <v>0.00331839420234576</v>
      </c>
      <c r="I62" s="47" t="n">
        <v>95984.331486859</v>
      </c>
      <c r="J62" s="47" t="n">
        <v>318.513849122027</v>
      </c>
      <c r="K62" s="47" t="n">
        <v>95825.074562298</v>
      </c>
      <c r="L62" s="47" t="n">
        <v>2823153.83816748</v>
      </c>
      <c r="M62" s="48" t="n">
        <v>29.4126530282079</v>
      </c>
      <c r="N62" s="46" t="n">
        <v>0.00522355844096501</v>
      </c>
      <c r="O62" s="47" t="n">
        <v>94153.7683527601</v>
      </c>
      <c r="P62" s="47" t="n">
        <v>491.817711427724</v>
      </c>
      <c r="Q62" s="47" t="n">
        <v>93907.8594970462</v>
      </c>
      <c r="R62" s="47" t="n">
        <v>2580074.0214636</v>
      </c>
      <c r="S62" s="48" t="n">
        <v>27.4027696034109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0.00701259232323427</v>
      </c>
      <c r="C63" s="47" t="n">
        <v>91711.2521047243</v>
      </c>
      <c r="D63" s="47" t="n">
        <v>643.133622463792</v>
      </c>
      <c r="E63" s="47" t="n">
        <v>91389.6852934924</v>
      </c>
      <c r="F63" s="47" t="n">
        <v>2219766.4302749</v>
      </c>
      <c r="G63" s="48" t="n">
        <v>24.2038613510605</v>
      </c>
      <c r="H63" s="46" t="n">
        <v>0.0035576303170338</v>
      </c>
      <c r="I63" s="47" t="n">
        <v>95665.817637737</v>
      </c>
      <c r="J63" s="47" t="n">
        <v>340.34361313184</v>
      </c>
      <c r="K63" s="47" t="n">
        <v>95495.6458311711</v>
      </c>
      <c r="L63" s="47" t="n">
        <v>2727328.76360518</v>
      </c>
      <c r="M63" s="48" t="n">
        <v>28.5089160470348</v>
      </c>
      <c r="N63" s="46" t="n">
        <v>0.00526506834234845</v>
      </c>
      <c r="O63" s="47" t="n">
        <v>93661.9506413324</v>
      </c>
      <c r="P63" s="47" t="n">
        <v>493.136571204283</v>
      </c>
      <c r="Q63" s="47" t="n">
        <v>93415.3823557302</v>
      </c>
      <c r="R63" s="47" t="n">
        <v>2486166.16196656</v>
      </c>
      <c r="S63" s="48" t="n">
        <v>26.5440357043923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0.00757010896894422</v>
      </c>
      <c r="C64" s="47" t="n">
        <v>91068.1184822605</v>
      </c>
      <c r="D64" s="47" t="n">
        <v>689.395580507435</v>
      </c>
      <c r="E64" s="47" t="n">
        <v>90723.4206920068</v>
      </c>
      <c r="F64" s="47" t="n">
        <v>2128376.74498141</v>
      </c>
      <c r="G64" s="48" t="n">
        <v>23.3712607710897</v>
      </c>
      <c r="H64" s="46" t="n">
        <v>0.00435185949710766</v>
      </c>
      <c r="I64" s="47" t="n">
        <v>95325.4740246052</v>
      </c>
      <c r="J64" s="47" t="n">
        <v>414.843069450268</v>
      </c>
      <c r="K64" s="47" t="n">
        <v>95118.05248988</v>
      </c>
      <c r="L64" s="47" t="n">
        <v>2631833.11777401</v>
      </c>
      <c r="M64" s="48" t="n">
        <v>27.6089171829839</v>
      </c>
      <c r="N64" s="46" t="n">
        <v>0.00594503054063235</v>
      </c>
      <c r="O64" s="47" t="n">
        <v>93168.8140701281</v>
      </c>
      <c r="P64" s="47" t="n">
        <v>553.891445081408</v>
      </c>
      <c r="Q64" s="47" t="n">
        <v>92891.8683475874</v>
      </c>
      <c r="R64" s="47" t="n">
        <v>2392750.77961083</v>
      </c>
      <c r="S64" s="48" t="n">
        <v>25.6818851188747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0.00895959722414896</v>
      </c>
      <c r="C65" s="47" t="n">
        <v>90378.7229017531</v>
      </c>
      <c r="D65" s="47" t="n">
        <v>809.756954832675</v>
      </c>
      <c r="E65" s="47" t="n">
        <v>89973.8444243367</v>
      </c>
      <c r="F65" s="47" t="n">
        <v>2037653.3242894</v>
      </c>
      <c r="G65" s="48" t="n">
        <v>22.5457193780493</v>
      </c>
      <c r="H65" s="46" t="n">
        <v>0.0046848980740227</v>
      </c>
      <c r="I65" s="47" t="n">
        <v>94910.6309551549</v>
      </c>
      <c r="J65" s="47" t="n">
        <v>444.646632166084</v>
      </c>
      <c r="K65" s="47" t="n">
        <v>94688.3076390719</v>
      </c>
      <c r="L65" s="47" t="n">
        <v>2536715.06528413</v>
      </c>
      <c r="M65" s="48" t="n">
        <v>26.7274070328615</v>
      </c>
      <c r="N65" s="46" t="n">
        <v>0.00678629169078462</v>
      </c>
      <c r="O65" s="47" t="n">
        <v>92614.9226250467</v>
      </c>
      <c r="P65" s="47" t="n">
        <v>628.511879853014</v>
      </c>
      <c r="Q65" s="47" t="n">
        <v>92300.6666851202</v>
      </c>
      <c r="R65" s="47" t="n">
        <v>2299858.91126324</v>
      </c>
      <c r="S65" s="48" t="n">
        <v>24.8324875309162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0.0105865277896354</v>
      </c>
      <c r="C66" s="47" t="n">
        <v>89568.9659469204</v>
      </c>
      <c r="D66" s="47" t="n">
        <v>948.224347085984</v>
      </c>
      <c r="E66" s="47" t="n">
        <v>89094.8537733774</v>
      </c>
      <c r="F66" s="47" t="n">
        <v>1947679.47986506</v>
      </c>
      <c r="G66" s="48" t="n">
        <v>21.7450258499052</v>
      </c>
      <c r="H66" s="46" t="n">
        <v>0.00543974645249586</v>
      </c>
      <c r="I66" s="47" t="n">
        <v>94465.9843229888</v>
      </c>
      <c r="J66" s="47" t="n">
        <v>513.871003102508</v>
      </c>
      <c r="K66" s="47" t="n">
        <v>94209.0488214376</v>
      </c>
      <c r="L66" s="47" t="n">
        <v>2442026.75764506</v>
      </c>
      <c r="M66" s="48" t="n">
        <v>25.8508581173041</v>
      </c>
      <c r="N66" s="46" t="n">
        <v>0.00794028196889365</v>
      </c>
      <c r="O66" s="47" t="n">
        <v>91986.4107451937</v>
      </c>
      <c r="P66" s="47" t="n">
        <v>730.398038623306</v>
      </c>
      <c r="Q66" s="47" t="n">
        <v>91621.211725882</v>
      </c>
      <c r="R66" s="47" t="n">
        <v>2207558.24457812</v>
      </c>
      <c r="S66" s="48" t="n">
        <v>23.998743147976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0.00960496328872205</v>
      </c>
      <c r="C67" s="47" t="n">
        <v>88620.7415998344</v>
      </c>
      <c r="D67" s="47" t="n">
        <v>851.198969685732</v>
      </c>
      <c r="E67" s="47" t="n">
        <v>88195.1421149916</v>
      </c>
      <c r="F67" s="47" t="n">
        <v>1858584.62609169</v>
      </c>
      <c r="G67" s="48" t="n">
        <v>20.9723434101251</v>
      </c>
      <c r="H67" s="46" t="n">
        <v>0.00510049245254629</v>
      </c>
      <c r="I67" s="47" t="n">
        <v>93952.1133198863</v>
      </c>
      <c r="J67" s="47" t="n">
        <v>479.202044888854</v>
      </c>
      <c r="K67" s="47" t="n">
        <v>93712.5122974419</v>
      </c>
      <c r="L67" s="47" t="n">
        <v>2347817.70882362</v>
      </c>
      <c r="M67" s="48" t="n">
        <v>24.9895146140015</v>
      </c>
      <c r="N67" s="46" t="n">
        <v>0.00728170025596439</v>
      </c>
      <c r="O67" s="47" t="n">
        <v>91256.0127065704</v>
      </c>
      <c r="P67" s="47" t="n">
        <v>664.498931083723</v>
      </c>
      <c r="Q67" s="47" t="n">
        <v>90923.7632410285</v>
      </c>
      <c r="R67" s="47" t="n">
        <v>2115937.03285224</v>
      </c>
      <c r="S67" s="48" t="n">
        <v>23.1868232031564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0.0115558203452133</v>
      </c>
      <c r="C68" s="47" t="n">
        <v>87769.5426301487</v>
      </c>
      <c r="D68" s="47" t="n">
        <v>1014.24906641554</v>
      </c>
      <c r="E68" s="47" t="n">
        <v>87262.4180969409</v>
      </c>
      <c r="F68" s="47" t="n">
        <v>1770389.4839767</v>
      </c>
      <c r="G68" s="48" t="n">
        <v>20.1708865162591</v>
      </c>
      <c r="H68" s="46" t="n">
        <v>0.00621760014380844</v>
      </c>
      <c r="I68" s="47" t="n">
        <v>93472.9112749974</v>
      </c>
      <c r="J68" s="47" t="n">
        <v>581.177186585618</v>
      </c>
      <c r="K68" s="47" t="n">
        <v>93182.3226817046</v>
      </c>
      <c r="L68" s="47" t="n">
        <v>2254105.19652618</v>
      </c>
      <c r="M68" s="48" t="n">
        <v>24.1150635599077</v>
      </c>
      <c r="N68" s="46" t="n">
        <v>0.00880511197775837</v>
      </c>
      <c r="O68" s="47" t="n">
        <v>90591.5137754866</v>
      </c>
      <c r="P68" s="47" t="n">
        <v>797.6684230278</v>
      </c>
      <c r="Q68" s="47" t="n">
        <v>90192.6795639728</v>
      </c>
      <c r="R68" s="47" t="n">
        <v>2025013.26961121</v>
      </c>
      <c r="S68" s="48" t="n">
        <v>22.3532336001119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0.0129176448877908</v>
      </c>
      <c r="C69" s="47" t="n">
        <v>86755.2935637332</v>
      </c>
      <c r="D69" s="47" t="n">
        <v>1120.67407439235</v>
      </c>
      <c r="E69" s="47" t="n">
        <v>86194.956526537</v>
      </c>
      <c r="F69" s="47" t="n">
        <v>1683127.06587975</v>
      </c>
      <c r="G69" s="48" t="n">
        <v>19.4008572473249</v>
      </c>
      <c r="H69" s="46" t="n">
        <v>0.00605177359986272</v>
      </c>
      <c r="I69" s="47" t="n">
        <v>92891.7340884118</v>
      </c>
      <c r="J69" s="47" t="n">
        <v>562.159744001719</v>
      </c>
      <c r="K69" s="47" t="n">
        <v>92610.654216411</v>
      </c>
      <c r="L69" s="47" t="n">
        <v>2160922.87384448</v>
      </c>
      <c r="M69" s="48" t="n">
        <v>23.2628112183563</v>
      </c>
      <c r="N69" s="46" t="n">
        <v>0.00938393660120882</v>
      </c>
      <c r="O69" s="47" t="n">
        <v>89793.8453524588</v>
      </c>
      <c r="P69" s="47" t="n">
        <v>842.619751966223</v>
      </c>
      <c r="Q69" s="47" t="n">
        <v>89372.5354764757</v>
      </c>
      <c r="R69" s="47" t="n">
        <v>1934820.59004724</v>
      </c>
      <c r="S69" s="48" t="n">
        <v>21.5473631010308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0.012714170639845</v>
      </c>
      <c r="C70" s="47" t="n">
        <v>85634.6194893408</v>
      </c>
      <c r="D70" s="47" t="n">
        <v>1088.77316486567</v>
      </c>
      <c r="E70" s="47" t="n">
        <v>85090.232906908</v>
      </c>
      <c r="F70" s="47" t="n">
        <v>1596932.10935322</v>
      </c>
      <c r="G70" s="48" t="n">
        <v>18.6482069854002</v>
      </c>
      <c r="H70" s="46" t="n">
        <v>0.00579823666979537</v>
      </c>
      <c r="I70" s="47" t="n">
        <v>92329.5743444101</v>
      </c>
      <c r="J70" s="47" t="n">
        <v>535.348723670357</v>
      </c>
      <c r="K70" s="47" t="n">
        <v>92061.8999825749</v>
      </c>
      <c r="L70" s="47" t="n">
        <v>2068312.21962806</v>
      </c>
      <c r="M70" s="48" t="n">
        <v>22.4014053385841</v>
      </c>
      <c r="N70" s="46" t="n">
        <v>0.00913171732717712</v>
      </c>
      <c r="O70" s="47" t="n">
        <v>88951.2256004926</v>
      </c>
      <c r="P70" s="47" t="n">
        <v>812.277448089659</v>
      </c>
      <c r="Q70" s="47" t="n">
        <v>88545.0868764478</v>
      </c>
      <c r="R70" s="47" t="n">
        <v>1845448.05457076</v>
      </c>
      <c r="S70" s="48" t="n">
        <v>20.7467411731822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0.0141683493099076</v>
      </c>
      <c r="C71" s="47" t="n">
        <v>84545.8463244751</v>
      </c>
      <c r="D71" s="47" t="n">
        <v>1197.87508342693</v>
      </c>
      <c r="E71" s="47" t="n">
        <v>83946.9087827617</v>
      </c>
      <c r="F71" s="47" t="n">
        <v>1511841.87644631</v>
      </c>
      <c r="G71" s="48" t="n">
        <v>17.881917825319</v>
      </c>
      <c r="H71" s="46" t="n">
        <v>0.00681400835306346</v>
      </c>
      <c r="I71" s="47" t="n">
        <v>91794.2256207398</v>
      </c>
      <c r="J71" s="47" t="n">
        <v>625.486620142712</v>
      </c>
      <c r="K71" s="47" t="n">
        <v>91481.4823106684</v>
      </c>
      <c r="L71" s="47" t="n">
        <v>1976250.31964549</v>
      </c>
      <c r="M71" s="48" t="n">
        <v>21.5291354797265</v>
      </c>
      <c r="N71" s="46" t="n">
        <v>0.0103501947228893</v>
      </c>
      <c r="O71" s="47" t="n">
        <v>88138.948152403</v>
      </c>
      <c r="P71" s="47" t="n">
        <v>912.255276048014</v>
      </c>
      <c r="Q71" s="47" t="n">
        <v>87682.820514379</v>
      </c>
      <c r="R71" s="47" t="n">
        <v>1756902.96769431</v>
      </c>
      <c r="S71" s="48" t="n">
        <v>19.9333325904504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0.0144857829961805</v>
      </c>
      <c r="C72" s="47" t="n">
        <v>83347.9712410482</v>
      </c>
      <c r="D72" s="47" t="n">
        <v>1207.36062456972</v>
      </c>
      <c r="E72" s="47" t="n">
        <v>82744.2909287633</v>
      </c>
      <c r="F72" s="47" t="n">
        <v>1427894.96766355</v>
      </c>
      <c r="G72" s="48" t="n">
        <v>17.1317303397101</v>
      </c>
      <c r="H72" s="46" t="n">
        <v>0.00706413726097976</v>
      </c>
      <c r="I72" s="47" t="n">
        <v>91168.7390005971</v>
      </c>
      <c r="J72" s="47" t="n">
        <v>644.028486210656</v>
      </c>
      <c r="K72" s="47" t="n">
        <v>90846.7247574917</v>
      </c>
      <c r="L72" s="47" t="n">
        <v>1884768.83733482</v>
      </c>
      <c r="M72" s="48" t="n">
        <v>20.6734112810585</v>
      </c>
      <c r="N72" s="46" t="n">
        <v>0.0106216629303692</v>
      </c>
      <c r="O72" s="47" t="n">
        <v>87226.6928763549</v>
      </c>
      <c r="P72" s="47" t="n">
        <v>926.492530263483</v>
      </c>
      <c r="Q72" s="47" t="n">
        <v>86763.4466112232</v>
      </c>
      <c r="R72" s="47" t="n">
        <v>1669220.14717993</v>
      </c>
      <c r="S72" s="48" t="n">
        <v>19.1365749650291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0.0162666526090656</v>
      </c>
      <c r="C73" s="47" t="n">
        <v>82140.6106164785</v>
      </c>
      <c r="D73" s="47" t="n">
        <v>1336.15277799478</v>
      </c>
      <c r="E73" s="47" t="n">
        <v>81472.5342274811</v>
      </c>
      <c r="F73" s="47" t="n">
        <v>1345150.67673478</v>
      </c>
      <c r="G73" s="48" t="n">
        <v>16.3761952417837</v>
      </c>
      <c r="H73" s="46" t="n">
        <v>0.00790311866600807</v>
      </c>
      <c r="I73" s="47" t="n">
        <v>90524.7105143864</v>
      </c>
      <c r="J73" s="47" t="n">
        <v>715.427529401225</v>
      </c>
      <c r="K73" s="47" t="n">
        <v>90166.9967496858</v>
      </c>
      <c r="L73" s="47" t="n">
        <v>1793922.11257733</v>
      </c>
      <c r="M73" s="48" t="n">
        <v>19.8169328836709</v>
      </c>
      <c r="N73" s="46" t="n">
        <v>0.0118756136777023</v>
      </c>
      <c r="O73" s="47" t="n">
        <v>86300.2003460915</v>
      </c>
      <c r="P73" s="47" t="n">
        <v>1024.86783961849</v>
      </c>
      <c r="Q73" s="47" t="n">
        <v>85787.7664262822</v>
      </c>
      <c r="R73" s="47" t="n">
        <v>1582456.70056871</v>
      </c>
      <c r="S73" s="48" t="n">
        <v>18.3366515282995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0.0176879945918002</v>
      </c>
      <c r="C74" s="47" t="n">
        <v>80804.4578384837</v>
      </c>
      <c r="D74" s="47" t="n">
        <v>1429.26881324045</v>
      </c>
      <c r="E74" s="47" t="n">
        <v>80089.8234318635</v>
      </c>
      <c r="F74" s="47" t="n">
        <v>1263678.1425073</v>
      </c>
      <c r="G74" s="48" t="n">
        <v>15.6387181637084</v>
      </c>
      <c r="H74" s="46" t="n">
        <v>0.00834053370846693</v>
      </c>
      <c r="I74" s="47" t="n">
        <v>89809.2829849852</v>
      </c>
      <c r="J74" s="47" t="n">
        <v>749.057352069514</v>
      </c>
      <c r="K74" s="47" t="n">
        <v>89434.7543089504</v>
      </c>
      <c r="L74" s="47" t="n">
        <v>1703755.11582764</v>
      </c>
      <c r="M74" s="48" t="n">
        <v>18.9708130295672</v>
      </c>
      <c r="N74" s="46" t="n">
        <v>0.0127627232159654</v>
      </c>
      <c r="O74" s="47" t="n">
        <v>85275.332506473</v>
      </c>
      <c r="P74" s="47" t="n">
        <v>1088.34546592954</v>
      </c>
      <c r="Q74" s="47" t="n">
        <v>84731.1597735082</v>
      </c>
      <c r="R74" s="47" t="n">
        <v>1496668.93414243</v>
      </c>
      <c r="S74" s="48" t="n">
        <v>17.5510184498996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0.0210877866568946</v>
      </c>
      <c r="C75" s="47" t="n">
        <v>79375.1890252433</v>
      </c>
      <c r="D75" s="47" t="n">
        <v>1673.84705201501</v>
      </c>
      <c r="E75" s="47" t="n">
        <v>78538.2654992358</v>
      </c>
      <c r="F75" s="47" t="n">
        <v>1183588.31907544</v>
      </c>
      <c r="G75" s="48" t="n">
        <v>14.9113133916321</v>
      </c>
      <c r="H75" s="46" t="n">
        <v>0.00892397957335844</v>
      </c>
      <c r="I75" s="47" t="n">
        <v>89060.2256329157</v>
      </c>
      <c r="J75" s="47" t="n">
        <v>794.771634346834</v>
      </c>
      <c r="K75" s="47" t="n">
        <v>88662.8398157423</v>
      </c>
      <c r="L75" s="47" t="n">
        <v>1614320.36151869</v>
      </c>
      <c r="M75" s="48" t="n">
        <v>18.1261651881787</v>
      </c>
      <c r="N75" s="46" t="n">
        <v>0.0145821105706742</v>
      </c>
      <c r="O75" s="47" t="n">
        <v>84186.9870405434</v>
      </c>
      <c r="P75" s="47" t="n">
        <v>1227.62395363712</v>
      </c>
      <c r="Q75" s="47" t="n">
        <v>83573.1750637249</v>
      </c>
      <c r="R75" s="47" t="n">
        <v>1411937.77436892</v>
      </c>
      <c r="S75" s="48" t="n">
        <v>16.7714491752621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0.0224620994872409</v>
      </c>
      <c r="C76" s="47" t="n">
        <v>77701.3419732283</v>
      </c>
      <c r="D76" s="47" t="n">
        <v>1745.33527369478</v>
      </c>
      <c r="E76" s="47" t="n">
        <v>76828.6743363809</v>
      </c>
      <c r="F76" s="47" t="n">
        <v>1105050.0535762</v>
      </c>
      <c r="G76" s="48" t="n">
        <v>14.2217627844439</v>
      </c>
      <c r="H76" s="46" t="n">
        <v>0.0102410923831875</v>
      </c>
      <c r="I76" s="47" t="n">
        <v>88265.4539985688</v>
      </c>
      <c r="J76" s="47" t="n">
        <v>903.934668643333</v>
      </c>
      <c r="K76" s="47" t="n">
        <v>87813.4866642472</v>
      </c>
      <c r="L76" s="47" t="n">
        <v>1525657.52170295</v>
      </c>
      <c r="M76" s="48" t="n">
        <v>17.2848770678468</v>
      </c>
      <c r="N76" s="46" t="n">
        <v>0.0158378269246978</v>
      </c>
      <c r="O76" s="47" t="n">
        <v>82959.3630869063</v>
      </c>
      <c r="P76" s="47" t="n">
        <v>1313.89603435359</v>
      </c>
      <c r="Q76" s="47" t="n">
        <v>82302.4150697295</v>
      </c>
      <c r="R76" s="47" t="n">
        <v>1328364.5993052</v>
      </c>
      <c r="S76" s="48" t="n">
        <v>16.0122323735011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0.0251760827214147</v>
      </c>
      <c r="C77" s="47" t="n">
        <v>75956.0066995335</v>
      </c>
      <c r="D77" s="47" t="n">
        <v>1912.27470785578</v>
      </c>
      <c r="E77" s="47" t="n">
        <v>74999.8693456056</v>
      </c>
      <c r="F77" s="47" t="n">
        <v>1028221.37923982</v>
      </c>
      <c r="G77" s="48" t="n">
        <v>13.5370647288931</v>
      </c>
      <c r="H77" s="46" t="n">
        <v>0.0109087923581339</v>
      </c>
      <c r="I77" s="47" t="n">
        <v>87361.5193299255</v>
      </c>
      <c r="J77" s="47" t="n">
        <v>953.008674461262</v>
      </c>
      <c r="K77" s="47" t="n">
        <v>86885.0149926949</v>
      </c>
      <c r="L77" s="47" t="n">
        <v>1437844.0350387</v>
      </c>
      <c r="M77" s="48" t="n">
        <v>16.45855115693</v>
      </c>
      <c r="N77" s="46" t="n">
        <v>0.0173955023983056</v>
      </c>
      <c r="O77" s="47" t="n">
        <v>81645.4670525527</v>
      </c>
      <c r="P77" s="47" t="n">
        <v>1420.26391792346</v>
      </c>
      <c r="Q77" s="47" t="n">
        <v>80935.335093591</v>
      </c>
      <c r="R77" s="47" t="n">
        <v>1246062.18423547</v>
      </c>
      <c r="S77" s="48" t="n">
        <v>15.2618660804943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0.0273218892212233</v>
      </c>
      <c r="C78" s="47" t="n">
        <v>74043.7319916777</v>
      </c>
      <c r="D78" s="47" t="n">
        <v>2023.01464300257</v>
      </c>
      <c r="E78" s="47" t="n">
        <v>73032.2246701764</v>
      </c>
      <c r="F78" s="47" t="n">
        <v>953221.509894217</v>
      </c>
      <c r="G78" s="48" t="n">
        <v>12.8737637103618</v>
      </c>
      <c r="H78" s="46" t="n">
        <v>0.0129785671829656</v>
      </c>
      <c r="I78" s="47" t="n">
        <v>86408.5106554642</v>
      </c>
      <c r="J78" s="47" t="n">
        <v>1121.45866072194</v>
      </c>
      <c r="K78" s="47" t="n">
        <v>85847.7813251033</v>
      </c>
      <c r="L78" s="47" t="n">
        <v>1350959.02004601</v>
      </c>
      <c r="M78" s="48" t="n">
        <v>15.6345597186911</v>
      </c>
      <c r="N78" s="46" t="n">
        <v>0.0194233079695635</v>
      </c>
      <c r="O78" s="47" t="n">
        <v>80225.2031346293</v>
      </c>
      <c r="P78" s="47" t="n">
        <v>1558.23882740469</v>
      </c>
      <c r="Q78" s="47" t="n">
        <v>79446.0837209269</v>
      </c>
      <c r="R78" s="47" t="n">
        <v>1165126.84914188</v>
      </c>
      <c r="S78" s="48" t="n">
        <v>14.5232022309327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0.0291472316484708</v>
      </c>
      <c r="C79" s="47" t="n">
        <v>72020.7173486751</v>
      </c>
      <c r="D79" s="47" t="n">
        <v>2099.20453205088</v>
      </c>
      <c r="E79" s="47" t="n">
        <v>70971.1150826497</v>
      </c>
      <c r="F79" s="47" t="n">
        <v>880189.285224041</v>
      </c>
      <c r="G79" s="48" t="n">
        <v>12.221334605191</v>
      </c>
      <c r="H79" s="46" t="n">
        <v>0.0154126171915244</v>
      </c>
      <c r="I79" s="47" t="n">
        <v>85287.0519947423</v>
      </c>
      <c r="J79" s="47" t="n">
        <v>1314.4966837886</v>
      </c>
      <c r="K79" s="47" t="n">
        <v>84629.803652848</v>
      </c>
      <c r="L79" s="47" t="n">
        <v>1265111.23872091</v>
      </c>
      <c r="M79" s="48" t="n">
        <v>14.833567454048</v>
      </c>
      <c r="N79" s="46" t="n">
        <v>0.0215616245568847</v>
      </c>
      <c r="O79" s="47" t="n">
        <v>78666.9643072246</v>
      </c>
      <c r="P79" s="47" t="n">
        <v>1696.18754942223</v>
      </c>
      <c r="Q79" s="47" t="n">
        <v>77818.8705325134</v>
      </c>
      <c r="R79" s="47" t="n">
        <v>1085680.76542095</v>
      </c>
      <c r="S79" s="48" t="n">
        <v>13.8009744621764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0.0339057061762326</v>
      </c>
      <c r="C80" s="47" t="n">
        <v>69921.5128166243</v>
      </c>
      <c r="D80" s="47" t="n">
        <v>2370.73826895814</v>
      </c>
      <c r="E80" s="47" t="n">
        <v>68736.1436821452</v>
      </c>
      <c r="F80" s="47" t="n">
        <v>809218.170141391</v>
      </c>
      <c r="G80" s="48" t="n">
        <v>11.5732360119788</v>
      </c>
      <c r="H80" s="46" t="n">
        <v>0.0168792920976375</v>
      </c>
      <c r="I80" s="47" t="n">
        <v>83972.5553109537</v>
      </c>
      <c r="J80" s="47" t="n">
        <v>1417.39728927861</v>
      </c>
      <c r="K80" s="47" t="n">
        <v>83263.8566663144</v>
      </c>
      <c r="L80" s="47" t="n">
        <v>1180481.43506806</v>
      </c>
      <c r="M80" s="48" t="n">
        <v>14.0579434637506</v>
      </c>
      <c r="N80" s="46" t="n">
        <v>0.0243928242175102</v>
      </c>
      <c r="O80" s="47" t="n">
        <v>76970.7767578023</v>
      </c>
      <c r="P80" s="47" t="n">
        <v>1877.5346273383</v>
      </c>
      <c r="Q80" s="47" t="n">
        <v>76032.0094441332</v>
      </c>
      <c r="R80" s="47" t="n">
        <v>1007861.89488844</v>
      </c>
      <c r="S80" s="48" t="n">
        <v>13.0940850195626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0.0388768516471369</v>
      </c>
      <c r="C81" s="47" t="n">
        <v>67550.7745476661</v>
      </c>
      <c r="D81" s="47" t="n">
        <v>2626.1614407388</v>
      </c>
      <c r="E81" s="47" t="n">
        <v>66237.6938272967</v>
      </c>
      <c r="F81" s="47" t="n">
        <v>740482.026459246</v>
      </c>
      <c r="G81" s="48" t="n">
        <v>10.9618584156535</v>
      </c>
      <c r="H81" s="46" t="n">
        <v>0.0194201824381985</v>
      </c>
      <c r="I81" s="47" t="n">
        <v>82555.1580216751</v>
      </c>
      <c r="J81" s="47" t="n">
        <v>1603.23622999523</v>
      </c>
      <c r="K81" s="47" t="n">
        <v>81753.5399066775</v>
      </c>
      <c r="L81" s="47" t="n">
        <v>1097217.57840174</v>
      </c>
      <c r="M81" s="48" t="n">
        <v>13.2907210729785</v>
      </c>
      <c r="N81" s="46" t="n">
        <v>0.0278774575850941</v>
      </c>
      <c r="O81" s="47" t="n">
        <v>75093.242130464</v>
      </c>
      <c r="P81" s="47" t="n">
        <v>2093.40867241921</v>
      </c>
      <c r="Q81" s="47" t="n">
        <v>74046.5377942544</v>
      </c>
      <c r="R81" s="47" t="n">
        <v>931829.885444302</v>
      </c>
      <c r="S81" s="48" t="n">
        <v>12.4089712869951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0.0395368645693908</v>
      </c>
      <c r="C82" s="47" t="n">
        <v>64924.6131069273</v>
      </c>
      <c r="D82" s="47" t="n">
        <v>2566.91563562868</v>
      </c>
      <c r="E82" s="47" t="n">
        <v>63641.155289113</v>
      </c>
      <c r="F82" s="47" t="n">
        <v>674244.332631949</v>
      </c>
      <c r="G82" s="48" t="n">
        <v>10.3850342784716</v>
      </c>
      <c r="H82" s="46" t="n">
        <v>0.0224285091271572</v>
      </c>
      <c r="I82" s="47" t="n">
        <v>80951.9217916799</v>
      </c>
      <c r="J82" s="47" t="n">
        <v>1815.63091676561</v>
      </c>
      <c r="K82" s="47" t="n">
        <v>80044.1063332971</v>
      </c>
      <c r="L82" s="47" t="n">
        <v>1015464.03849507</v>
      </c>
      <c r="M82" s="48" t="n">
        <v>12.5440386839517</v>
      </c>
      <c r="N82" s="46" t="n">
        <v>0.0297020247039348</v>
      </c>
      <c r="O82" s="47" t="n">
        <v>72999.8334580448</v>
      </c>
      <c r="P82" s="47" t="n">
        <v>2168.24285675397</v>
      </c>
      <c r="Q82" s="47" t="n">
        <v>71915.7120296678</v>
      </c>
      <c r="R82" s="47" t="n">
        <v>857783.347650047</v>
      </c>
      <c r="S82" s="48" t="n">
        <v>11.7504836246379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0.0426983778606916</v>
      </c>
      <c r="C83" s="47" t="n">
        <v>62357.6974712986</v>
      </c>
      <c r="D83" s="47" t="n">
        <v>2662.5725291522</v>
      </c>
      <c r="E83" s="47" t="n">
        <v>61026.4112067225</v>
      </c>
      <c r="F83" s="47" t="n">
        <v>610603.177342836</v>
      </c>
      <c r="G83" s="48" t="n">
        <v>9.79194553525455</v>
      </c>
      <c r="H83" s="46" t="n">
        <v>0.0252684954693049</v>
      </c>
      <c r="I83" s="47" t="n">
        <v>79136.2908749143</v>
      </c>
      <c r="J83" s="47" t="n">
        <v>1999.65500743037</v>
      </c>
      <c r="K83" s="47" t="n">
        <v>78136.4633711991</v>
      </c>
      <c r="L83" s="47" t="n">
        <v>935419.932161768</v>
      </c>
      <c r="M83" s="48" t="n">
        <v>11.8203661281059</v>
      </c>
      <c r="N83" s="46" t="n">
        <v>0.0325047682357838</v>
      </c>
      <c r="O83" s="47" t="n">
        <v>70831.5906012908</v>
      </c>
      <c r="P83" s="47" t="n">
        <v>2302.36443626688</v>
      </c>
      <c r="Q83" s="47" t="n">
        <v>69680.4083831574</v>
      </c>
      <c r="R83" s="47" t="n">
        <v>785867.63562038</v>
      </c>
      <c r="S83" s="48" t="n">
        <v>11.0948748849085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0.0507779006120743</v>
      </c>
      <c r="C84" s="47" t="n">
        <v>59695.1249421464</v>
      </c>
      <c r="D84" s="47" t="n">
        <v>3031.19312133767</v>
      </c>
      <c r="E84" s="47" t="n">
        <v>58179.5283814776</v>
      </c>
      <c r="F84" s="47" t="n">
        <v>549576.766136114</v>
      </c>
      <c r="G84" s="48" t="n">
        <v>9.20639276102925</v>
      </c>
      <c r="H84" s="46" t="n">
        <v>0.0280122606006019</v>
      </c>
      <c r="I84" s="47" t="n">
        <v>77136.6358674839</v>
      </c>
      <c r="J84" s="47" t="n">
        <v>2160.77154577369</v>
      </c>
      <c r="K84" s="47" t="n">
        <v>76056.250094597</v>
      </c>
      <c r="L84" s="47" t="n">
        <v>857283.468790569</v>
      </c>
      <c r="M84" s="48" t="n">
        <v>11.1138301424414</v>
      </c>
      <c r="N84" s="46" t="n">
        <v>0.0369584704618325</v>
      </c>
      <c r="O84" s="47" t="n">
        <v>68529.226165024</v>
      </c>
      <c r="P84" s="47" t="n">
        <v>2532.73538099228</v>
      </c>
      <c r="Q84" s="47" t="n">
        <v>67262.8584745278</v>
      </c>
      <c r="R84" s="47" t="n">
        <v>716187.227237222</v>
      </c>
      <c r="S84" s="48" t="n">
        <v>10.4508290450061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0.0555773645956009</v>
      </c>
      <c r="C85" s="47" t="n">
        <v>56663.9318208088</v>
      </c>
      <c r="D85" s="47" t="n">
        <v>3149.23199822536</v>
      </c>
      <c r="E85" s="47" t="n">
        <v>55089.3158216961</v>
      </c>
      <c r="F85" s="47" t="n">
        <v>491397.237754636</v>
      </c>
      <c r="G85" s="48" t="n">
        <v>8.67213449480715</v>
      </c>
      <c r="H85" s="46" t="n">
        <v>0.0313872602268357</v>
      </c>
      <c r="I85" s="47" t="n">
        <v>74975.8643217102</v>
      </c>
      <c r="J85" s="47" t="n">
        <v>2353.28696419744</v>
      </c>
      <c r="K85" s="47" t="n">
        <v>73799.2208396115</v>
      </c>
      <c r="L85" s="47" t="n">
        <v>781227.218695972</v>
      </c>
      <c r="M85" s="48" t="n">
        <v>10.4197160748137</v>
      </c>
      <c r="N85" s="46" t="n">
        <v>0.040141900153266</v>
      </c>
      <c r="O85" s="47" t="n">
        <v>65996.4907840317</v>
      </c>
      <c r="P85" s="47" t="n">
        <v>2649.22454351854</v>
      </c>
      <c r="Q85" s="47" t="n">
        <v>64671.8785122724</v>
      </c>
      <c r="R85" s="47" t="n">
        <v>648924.368762694</v>
      </c>
      <c r="S85" s="48" t="n">
        <v>9.8327102100966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0.060849388638319</v>
      </c>
      <c r="C86" s="47" t="n">
        <v>53514.6998225834</v>
      </c>
      <c r="D86" s="47" t="n">
        <v>3256.33676736736</v>
      </c>
      <c r="E86" s="47" t="n">
        <v>51886.5314388997</v>
      </c>
      <c r="F86" s="47" t="n">
        <v>436307.92193294</v>
      </c>
      <c r="G86" s="48" t="n">
        <v>8.15304810415505</v>
      </c>
      <c r="H86" s="46" t="n">
        <v>0.0367910477800588</v>
      </c>
      <c r="I86" s="47" t="n">
        <v>72622.5773575128</v>
      </c>
      <c r="J86" s="47" t="n">
        <v>2671.86071347127</v>
      </c>
      <c r="K86" s="47" t="n">
        <v>71286.6470007771</v>
      </c>
      <c r="L86" s="47" t="n">
        <v>707427.997856361</v>
      </c>
      <c r="M86" s="48" t="n">
        <v>9.74115796488154</v>
      </c>
      <c r="N86" s="46" t="n">
        <v>0.0449657176266322</v>
      </c>
      <c r="O86" s="47" t="n">
        <v>63347.2662405131</v>
      </c>
      <c r="P86" s="47" t="n">
        <v>2848.45528619</v>
      </c>
      <c r="Q86" s="47" t="n">
        <v>61923.0385974181</v>
      </c>
      <c r="R86" s="47" t="n">
        <v>584252.490250422</v>
      </c>
      <c r="S86" s="48" t="n">
        <v>9.22301031953245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0.0655770797436323</v>
      </c>
      <c r="C87" s="47" t="n">
        <v>50258.3630552161</v>
      </c>
      <c r="D87" s="47" t="n">
        <v>3295.79668185632</v>
      </c>
      <c r="E87" s="47" t="n">
        <v>48610.4647142879</v>
      </c>
      <c r="F87" s="47" t="n">
        <v>384421.39049404</v>
      </c>
      <c r="G87" s="48" t="n">
        <v>7.64890392613261</v>
      </c>
      <c r="H87" s="46" t="n">
        <v>0.0394601481118128</v>
      </c>
      <c r="I87" s="47" t="n">
        <v>69950.7166440415</v>
      </c>
      <c r="J87" s="47" t="n">
        <v>2760.26563930133</v>
      </c>
      <c r="K87" s="47" t="n">
        <v>68570.5838243908</v>
      </c>
      <c r="L87" s="47" t="n">
        <v>636141.350855584</v>
      </c>
      <c r="M87" s="48" t="n">
        <v>9.09413629159396</v>
      </c>
      <c r="N87" s="46" t="n">
        <v>0.047840580749487</v>
      </c>
      <c r="O87" s="47" t="n">
        <v>60498.8109543231</v>
      </c>
      <c r="P87" s="47" t="n">
        <v>2894.29825070825</v>
      </c>
      <c r="Q87" s="47" t="n">
        <v>59051.661828969</v>
      </c>
      <c r="R87" s="47" t="n">
        <v>522329.451653004</v>
      </c>
      <c r="S87" s="48" t="n">
        <v>8.63371433940024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0.0742216229468007</v>
      </c>
      <c r="C88" s="47" t="n">
        <v>46962.5663733597</v>
      </c>
      <c r="D88" s="47" t="n">
        <v>3485.63789397761</v>
      </c>
      <c r="E88" s="47" t="n">
        <v>45219.7474263709</v>
      </c>
      <c r="F88" s="47" t="n">
        <v>335810.925779752</v>
      </c>
      <c r="G88" s="48" t="n">
        <v>7.15060848911031</v>
      </c>
      <c r="H88" s="46" t="n">
        <v>0.0487707571436071</v>
      </c>
      <c r="I88" s="47" t="n">
        <v>67190.4510047402</v>
      </c>
      <c r="J88" s="47" t="n">
        <v>3276.92916832161</v>
      </c>
      <c r="K88" s="47" t="n">
        <v>65551.9864205793</v>
      </c>
      <c r="L88" s="47" t="n">
        <v>567570.767031193</v>
      </c>
      <c r="M88" s="48" t="n">
        <v>8.4471938875831</v>
      </c>
      <c r="N88" s="46" t="n">
        <v>0.0567512185512873</v>
      </c>
      <c r="O88" s="47" t="n">
        <v>57604.5127036149</v>
      </c>
      <c r="P88" s="47" t="n">
        <v>3269.12628998325</v>
      </c>
      <c r="Q88" s="47" t="n">
        <v>55969.9495586233</v>
      </c>
      <c r="R88" s="47" t="n">
        <v>463277.789824035</v>
      </c>
      <c r="S88" s="48" t="n">
        <v>8.04238709921354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0.0842876175996992</v>
      </c>
      <c r="C89" s="47" t="n">
        <v>43476.9284793821</v>
      </c>
      <c r="D89" s="47" t="n">
        <v>3664.56672207963</v>
      </c>
      <c r="E89" s="47" t="n">
        <v>41644.6451183423</v>
      </c>
      <c r="F89" s="47" t="n">
        <v>290591.178353382</v>
      </c>
      <c r="G89" s="48" t="n">
        <v>6.68380192706546</v>
      </c>
      <c r="H89" s="46" t="n">
        <v>0.0543118622775047</v>
      </c>
      <c r="I89" s="47" t="n">
        <v>63913.5218364185</v>
      </c>
      <c r="J89" s="47" t="n">
        <v>3471.26239564985</v>
      </c>
      <c r="K89" s="47" t="n">
        <v>62177.8906385936</v>
      </c>
      <c r="L89" s="47" t="n">
        <v>502018.780610614</v>
      </c>
      <c r="M89" s="48" t="n">
        <v>7.85465682669608</v>
      </c>
      <c r="N89" s="46" t="n">
        <v>0.0635688304738634</v>
      </c>
      <c r="O89" s="47" t="n">
        <v>54335.3864136316</v>
      </c>
      <c r="P89" s="47" t="n">
        <v>3454.03696766001</v>
      </c>
      <c r="Q89" s="47" t="n">
        <v>52608.3679298016</v>
      </c>
      <c r="R89" s="47" t="n">
        <v>407307.840265412</v>
      </c>
      <c r="S89" s="48" t="n">
        <v>7.49618006145672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0.0923759618562055</v>
      </c>
      <c r="C90" s="47" t="n">
        <v>39812.3617573025</v>
      </c>
      <c r="D90" s="47" t="n">
        <v>3677.70521109803</v>
      </c>
      <c r="E90" s="47" t="n">
        <v>37973.5091517535</v>
      </c>
      <c r="F90" s="47" t="n">
        <v>248946.533235039</v>
      </c>
      <c r="G90" s="48" t="n">
        <v>6.25299585974391</v>
      </c>
      <c r="H90" s="46" t="n">
        <v>0.0649127521150385</v>
      </c>
      <c r="I90" s="47" t="n">
        <v>60442.2594407687</v>
      </c>
      <c r="J90" s="47" t="n">
        <v>3923.47340435147</v>
      </c>
      <c r="K90" s="47" t="n">
        <v>58480.522738593</v>
      </c>
      <c r="L90" s="47" t="n">
        <v>439840.88997202</v>
      </c>
      <c r="M90" s="48" t="n">
        <v>7.27704248718645</v>
      </c>
      <c r="N90" s="46" t="n">
        <v>0.0731871751764395</v>
      </c>
      <c r="O90" s="47" t="n">
        <v>50881.3494459716</v>
      </c>
      <c r="P90" s="47" t="n">
        <v>3723.86223511596</v>
      </c>
      <c r="Q90" s="47" t="n">
        <v>49019.4183284137</v>
      </c>
      <c r="R90" s="47" t="n">
        <v>354699.47233561</v>
      </c>
      <c r="S90" s="48" t="n">
        <v>6.97110977200492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0.0969932983155226</v>
      </c>
      <c r="C91" s="47" t="n">
        <v>36134.6565462045</v>
      </c>
      <c r="D91" s="47" t="n">
        <v>3504.81952191496</v>
      </c>
      <c r="E91" s="47" t="n">
        <v>34382.246785247</v>
      </c>
      <c r="F91" s="47" t="n">
        <v>210973.024083286</v>
      </c>
      <c r="G91" s="48" t="n">
        <v>5.83852302051135</v>
      </c>
      <c r="H91" s="46" t="n">
        <v>0.0722613997134268</v>
      </c>
      <c r="I91" s="47" t="n">
        <v>56518.7860364172</v>
      </c>
      <c r="J91" s="47" t="n">
        <v>4084.12658909519</v>
      </c>
      <c r="K91" s="47" t="n">
        <v>54476.7227418696</v>
      </c>
      <c r="L91" s="47" t="n">
        <v>381360.367233427</v>
      </c>
      <c r="M91" s="48" t="n">
        <v>6.7474974955708</v>
      </c>
      <c r="N91" s="46" t="n">
        <v>0.0794981019828152</v>
      </c>
      <c r="O91" s="47" t="n">
        <v>47157.4872108557</v>
      </c>
      <c r="P91" s="47" t="n">
        <v>3748.93072754191</v>
      </c>
      <c r="Q91" s="47" t="n">
        <v>45283.0218470847</v>
      </c>
      <c r="R91" s="47" t="n">
        <v>305680.054007196</v>
      </c>
      <c r="S91" s="48" t="n">
        <v>6.48211073334774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0.10870021564474</v>
      </c>
      <c r="C92" s="47" t="n">
        <v>32629.8370242895</v>
      </c>
      <c r="D92" s="47" t="n">
        <v>3546.87032099298</v>
      </c>
      <c r="E92" s="47" t="n">
        <v>30856.401863793</v>
      </c>
      <c r="F92" s="47" t="n">
        <v>176590.777298039</v>
      </c>
      <c r="G92" s="48" t="n">
        <v>5.41194175032457</v>
      </c>
      <c r="H92" s="46" t="n">
        <v>0.0829852235176757</v>
      </c>
      <c r="I92" s="47" t="n">
        <v>52434.659447322</v>
      </c>
      <c r="J92" s="47" t="n">
        <v>4351.30193430922</v>
      </c>
      <c r="K92" s="47" t="n">
        <v>50259.0084801674</v>
      </c>
      <c r="L92" s="47" t="n">
        <v>326883.644491557</v>
      </c>
      <c r="M92" s="48" t="n">
        <v>6.23411399896585</v>
      </c>
      <c r="N92" s="46" t="n">
        <v>0.0904417501784598</v>
      </c>
      <c r="O92" s="47" t="n">
        <v>43408.5564833138</v>
      </c>
      <c r="P92" s="47" t="n">
        <v>3925.94582107142</v>
      </c>
      <c r="Q92" s="47" t="n">
        <v>41445.5835727781</v>
      </c>
      <c r="R92" s="47" t="n">
        <v>260397.032160112</v>
      </c>
      <c r="S92" s="48" t="n">
        <v>5.99874893928362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0.126057595280602</v>
      </c>
      <c r="C93" s="47" t="n">
        <v>29082.9667032965</v>
      </c>
      <c r="D93" s="47" t="n">
        <v>3666.12884624339</v>
      </c>
      <c r="E93" s="47" t="n">
        <v>27249.9022801748</v>
      </c>
      <c r="F93" s="47" t="n">
        <v>145734.375434246</v>
      </c>
      <c r="G93" s="48" t="n">
        <v>5.01098725315829</v>
      </c>
      <c r="H93" s="46" t="n">
        <v>0.0987902381849387</v>
      </c>
      <c r="I93" s="47" t="n">
        <v>48083.3575130128</v>
      </c>
      <c r="J93" s="47" t="n">
        <v>4750.1663414421</v>
      </c>
      <c r="K93" s="47" t="n">
        <v>45708.2743422918</v>
      </c>
      <c r="L93" s="47" t="n">
        <v>276624.63601139</v>
      </c>
      <c r="M93" s="48" t="n">
        <v>5.75302246596501</v>
      </c>
      <c r="N93" s="46" t="n">
        <v>0.106642822547595</v>
      </c>
      <c r="O93" s="47" t="n">
        <v>39482.6106622424</v>
      </c>
      <c r="P93" s="47" t="n">
        <v>4210.5370425693</v>
      </c>
      <c r="Q93" s="47" t="n">
        <v>37377.3421409577</v>
      </c>
      <c r="R93" s="47" t="n">
        <v>218951.448587334</v>
      </c>
      <c r="S93" s="48" t="n">
        <v>5.54551598576837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0.143312194979397</v>
      </c>
      <c r="C94" s="47" t="n">
        <v>25416.8378570531</v>
      </c>
      <c r="D94" s="47" t="n">
        <v>3642.54282272973</v>
      </c>
      <c r="E94" s="47" t="n">
        <v>23595.5664456883</v>
      </c>
      <c r="F94" s="47" t="n">
        <v>118484.473154071</v>
      </c>
      <c r="G94" s="48" t="n">
        <v>4.6616527917611</v>
      </c>
      <c r="H94" s="46" t="n">
        <v>0.109336204434093</v>
      </c>
      <c r="I94" s="47" t="n">
        <v>43333.1911715707</v>
      </c>
      <c r="J94" s="47" t="n">
        <v>4737.88664871648</v>
      </c>
      <c r="K94" s="47" t="n">
        <v>40964.2478472125</v>
      </c>
      <c r="L94" s="47" t="n">
        <v>230916.361669098</v>
      </c>
      <c r="M94" s="48" t="n">
        <v>5.32885659758642</v>
      </c>
      <c r="N94" s="46" t="n">
        <v>0.118619301985771</v>
      </c>
      <c r="O94" s="47" t="n">
        <v>35272.0736196731</v>
      </c>
      <c r="P94" s="47" t="n">
        <v>4183.94875235636</v>
      </c>
      <c r="Q94" s="47" t="n">
        <v>33180.0992434949</v>
      </c>
      <c r="R94" s="47" t="n">
        <v>181574.106446376</v>
      </c>
      <c r="S94" s="48" t="n">
        <v>5.14781490887745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0.156359244899256</v>
      </c>
      <c r="C95" s="47" t="n">
        <v>21774.2950343234</v>
      </c>
      <c r="D95" s="47" t="n">
        <v>3404.61232978043</v>
      </c>
      <c r="E95" s="47" t="n">
        <v>20071.9888694332</v>
      </c>
      <c r="F95" s="47" t="n">
        <v>94888.9067083826</v>
      </c>
      <c r="G95" s="48" t="n">
        <v>4.35784058950275</v>
      </c>
      <c r="H95" s="46" t="n">
        <v>0.122832010492278</v>
      </c>
      <c r="I95" s="47" t="n">
        <v>38595.3045228542</v>
      </c>
      <c r="J95" s="47" t="n">
        <v>4740.73885010389</v>
      </c>
      <c r="K95" s="47" t="n">
        <v>36224.9350978023</v>
      </c>
      <c r="L95" s="47" t="n">
        <v>189952.113821886</v>
      </c>
      <c r="M95" s="48" t="n">
        <v>4.92163790829544</v>
      </c>
      <c r="N95" s="46" t="n">
        <v>0.131629861898726</v>
      </c>
      <c r="O95" s="47" t="n">
        <v>31088.1248673167</v>
      </c>
      <c r="P95" s="47" t="n">
        <v>4092.12558297524</v>
      </c>
      <c r="Q95" s="47" t="n">
        <v>29042.0620758291</v>
      </c>
      <c r="R95" s="47" t="n">
        <v>148394.007202881</v>
      </c>
      <c r="S95" s="48" t="n">
        <v>4.77333412150854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0.165577808718004</v>
      </c>
      <c r="C96" s="47" t="n">
        <v>18369.682704543</v>
      </c>
      <c r="D96" s="47" t="n">
        <v>3041.61180906324</v>
      </c>
      <c r="E96" s="47" t="n">
        <v>16848.8768000114</v>
      </c>
      <c r="F96" s="47" t="n">
        <v>74816.9178389495</v>
      </c>
      <c r="G96" s="48" t="n">
        <v>4.07284758492027</v>
      </c>
      <c r="H96" s="46" t="n">
        <v>0.137547578177476</v>
      </c>
      <c r="I96" s="47" t="n">
        <v>33854.5656727503</v>
      </c>
      <c r="J96" s="47" t="n">
        <v>4656.61351853712</v>
      </c>
      <c r="K96" s="47" t="n">
        <v>31526.2589134818</v>
      </c>
      <c r="L96" s="47" t="n">
        <v>153727.178724083</v>
      </c>
      <c r="M96" s="48" t="n">
        <v>4.5408108380436</v>
      </c>
      <c r="N96" s="46" t="n">
        <v>0.144790369447904</v>
      </c>
      <c r="O96" s="47" t="n">
        <v>26995.9992843415</v>
      </c>
      <c r="P96" s="47" t="n">
        <v>3908.76070999514</v>
      </c>
      <c r="Q96" s="47" t="n">
        <v>25041.6189293439</v>
      </c>
      <c r="R96" s="47" t="n">
        <v>119351.945127052</v>
      </c>
      <c r="S96" s="48" t="n">
        <v>4.42109750670648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0.180002910784456</v>
      </c>
      <c r="C97" s="47" t="n">
        <v>15328.0708954797</v>
      </c>
      <c r="D97" s="47" t="n">
        <v>2759.09737789686</v>
      </c>
      <c r="E97" s="47" t="n">
        <v>13948.5222065313</v>
      </c>
      <c r="F97" s="47" t="n">
        <v>57968.0410389381</v>
      </c>
      <c r="G97" s="48" t="n">
        <v>3.78182234634842</v>
      </c>
      <c r="H97" s="46" t="n">
        <v>0.157935361291983</v>
      </c>
      <c r="I97" s="47" t="n">
        <v>29197.9521542132</v>
      </c>
      <c r="J97" s="47" t="n">
        <v>4611.38912246168</v>
      </c>
      <c r="K97" s="47" t="n">
        <v>26892.2575929824</v>
      </c>
      <c r="L97" s="47" t="n">
        <v>122200.919810602</v>
      </c>
      <c r="M97" s="48" t="n">
        <v>4.18525652638856</v>
      </c>
      <c r="N97" s="46" t="n">
        <v>0.163534181627514</v>
      </c>
      <c r="O97" s="47" t="n">
        <v>23087.2385743463</v>
      </c>
      <c r="P97" s="47" t="n">
        <v>3775.55266629489</v>
      </c>
      <c r="Q97" s="47" t="n">
        <v>21199.4622411989</v>
      </c>
      <c r="R97" s="47" t="n">
        <v>94310.326197708</v>
      </c>
      <c r="S97" s="48" t="n">
        <v>4.08495480713324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0.21010213298131</v>
      </c>
      <c r="C98" s="47" t="n">
        <v>12568.9735175829</v>
      </c>
      <c r="D98" s="47" t="n">
        <v>2640.76814542977</v>
      </c>
      <c r="E98" s="47" t="n">
        <v>11248.589444868</v>
      </c>
      <c r="F98" s="47" t="n">
        <v>44019.5188324068</v>
      </c>
      <c r="G98" s="48" t="n">
        <v>3.50223658048347</v>
      </c>
      <c r="H98" s="46" t="n">
        <v>0.169101362128915</v>
      </c>
      <c r="I98" s="47" t="n">
        <v>24586.5630317515</v>
      </c>
      <c r="J98" s="47" t="n">
        <v>4157.6212987376</v>
      </c>
      <c r="K98" s="47" t="n">
        <v>22507.7523823827</v>
      </c>
      <c r="L98" s="47" t="n">
        <v>95308.6622176193</v>
      </c>
      <c r="M98" s="48" t="n">
        <v>3.87645325190577</v>
      </c>
      <c r="N98" s="46" t="n">
        <v>0.17928214683125</v>
      </c>
      <c r="O98" s="47" t="n">
        <v>19311.6859080514</v>
      </c>
      <c r="P98" s="47" t="n">
        <v>3462.24050852626</v>
      </c>
      <c r="Q98" s="47" t="n">
        <v>17580.5656537883</v>
      </c>
      <c r="R98" s="47" t="n">
        <v>73110.8639565092</v>
      </c>
      <c r="S98" s="48" t="n">
        <v>3.78583539027154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0.214535702922594</v>
      </c>
      <c r="C99" s="47" t="n">
        <v>9928.20537215311</v>
      </c>
      <c r="D99" s="47" t="n">
        <v>2129.95451827475</v>
      </c>
      <c r="E99" s="47" t="n">
        <v>8863.22811301574</v>
      </c>
      <c r="F99" s="47" t="n">
        <v>32770.9293875388</v>
      </c>
      <c r="G99" s="48" t="n">
        <v>3.30079084377682</v>
      </c>
      <c r="H99" s="46" t="n">
        <v>0.193977499308679</v>
      </c>
      <c r="I99" s="47" t="n">
        <v>20428.9417330139</v>
      </c>
      <c r="J99" s="47" t="n">
        <v>3962.75503089275</v>
      </c>
      <c r="K99" s="47" t="n">
        <v>18447.5642175676</v>
      </c>
      <c r="L99" s="47" t="n">
        <v>72800.9098352366</v>
      </c>
      <c r="M99" s="48" t="n">
        <v>3.563616304098</v>
      </c>
      <c r="N99" s="46" t="n">
        <v>0.198963730569948</v>
      </c>
      <c r="O99" s="47" t="n">
        <v>15849.4453995252</v>
      </c>
      <c r="P99" s="47" t="n">
        <v>3153.46478415423</v>
      </c>
      <c r="Q99" s="47" t="n">
        <v>14272.713007448</v>
      </c>
      <c r="R99" s="47" t="n">
        <v>55530.2983027209</v>
      </c>
      <c r="S99" s="48" t="n">
        <v>3.50361144525502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0.234131699080733</v>
      </c>
      <c r="C100" s="47" t="n">
        <v>7798.25085387836</v>
      </c>
      <c r="D100" s="47" t="n">
        <v>1825.81772227632</v>
      </c>
      <c r="E100" s="47" t="n">
        <v>6885.3419927402</v>
      </c>
      <c r="F100" s="47" t="n">
        <v>23907.7012745231</v>
      </c>
      <c r="G100" s="48" t="n">
        <v>3.06577740604906</v>
      </c>
      <c r="H100" s="46" t="n">
        <v>0.209235427706283</v>
      </c>
      <c r="I100" s="47" t="n">
        <v>16466.1867021212</v>
      </c>
      <c r="J100" s="47" t="n">
        <v>3445.30961730984</v>
      </c>
      <c r="K100" s="47" t="n">
        <v>14743.5318934663</v>
      </c>
      <c r="L100" s="47" t="n">
        <v>54353.345617669</v>
      </c>
      <c r="M100" s="48" t="n">
        <v>3.30090667626568</v>
      </c>
      <c r="N100" s="46" t="n">
        <v>0.215019395330592</v>
      </c>
      <c r="O100" s="47" t="n">
        <v>12695.9806153709</v>
      </c>
      <c r="P100" s="47" t="n">
        <v>2729.88207504598</v>
      </c>
      <c r="Q100" s="47" t="n">
        <v>11331.0395778479</v>
      </c>
      <c r="R100" s="47" t="n">
        <v>41257.5852952728</v>
      </c>
      <c r="S100" s="48" t="n">
        <v>3.24965723760814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0.241002399360171</v>
      </c>
      <c r="C101" s="47" t="n">
        <v>5972.43313160205</v>
      </c>
      <c r="D101" s="47" t="n">
        <v>1439.37071473427</v>
      </c>
      <c r="E101" s="47" t="n">
        <v>5252.74777423491</v>
      </c>
      <c r="F101" s="47" t="n">
        <v>17022.3592817829</v>
      </c>
      <c r="G101" s="48" t="n">
        <v>2.85015485426068</v>
      </c>
      <c r="H101" s="46" t="n">
        <v>0.227585874644698</v>
      </c>
      <c r="I101" s="47" t="n">
        <v>13020.8770848113</v>
      </c>
      <c r="J101" s="47" t="n">
        <v>2963.3676999879</v>
      </c>
      <c r="K101" s="47" t="n">
        <v>11539.1932348174</v>
      </c>
      <c r="L101" s="47" t="n">
        <v>39609.8137242027</v>
      </c>
      <c r="M101" s="48" t="n">
        <v>3.0420234724746</v>
      </c>
      <c r="N101" s="46" t="n">
        <v>0.230447059715352</v>
      </c>
      <c r="O101" s="47" t="n">
        <v>9966.09854032495</v>
      </c>
      <c r="P101" s="47" t="n">
        <v>2296.65810545135</v>
      </c>
      <c r="Q101" s="47" t="n">
        <v>8817.76948759928</v>
      </c>
      <c r="R101" s="47" t="n">
        <v>29926.5457174249</v>
      </c>
      <c r="S101" s="48" t="n">
        <v>3.00283461941859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0.287340331351967</v>
      </c>
      <c r="C102" s="47" t="n">
        <v>4533.06241686778</v>
      </c>
      <c r="D102" s="47" t="n">
        <v>1302.53165690193</v>
      </c>
      <c r="E102" s="47" t="n">
        <v>3881.79658841681</v>
      </c>
      <c r="F102" s="47" t="n">
        <v>11769.611507548</v>
      </c>
      <c r="G102" s="48" t="n">
        <v>2.59639299555033</v>
      </c>
      <c r="H102" s="46" t="n">
        <v>0.260270341902995</v>
      </c>
      <c r="I102" s="47" t="n">
        <v>10057.5093848235</v>
      </c>
      <c r="J102" s="47" t="n">
        <v>2617.67140628058</v>
      </c>
      <c r="K102" s="47" t="n">
        <v>8748.67368168316</v>
      </c>
      <c r="L102" s="47" t="n">
        <v>28070.6204893853</v>
      </c>
      <c r="M102" s="48" t="n">
        <v>2.79101111570855</v>
      </c>
      <c r="N102" s="46" t="n">
        <v>0.265889580215799</v>
      </c>
      <c r="O102" s="47" t="n">
        <v>7669.4404348736</v>
      </c>
      <c r="P102" s="47" t="n">
        <v>2039.22429771862</v>
      </c>
      <c r="Q102" s="47" t="n">
        <v>6649.8282860143</v>
      </c>
      <c r="R102" s="47" t="n">
        <v>21108.7762298256</v>
      </c>
      <c r="S102" s="48" t="n">
        <v>2.75232285967594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0.299255777516647</v>
      </c>
      <c r="C103" s="47" t="n">
        <v>3230.53075996584</v>
      </c>
      <c r="D103" s="47" t="n">
        <v>966.754994365023</v>
      </c>
      <c r="E103" s="47" t="n">
        <v>2747.15326278333</v>
      </c>
      <c r="F103" s="47" t="n">
        <v>7887.81491913114</v>
      </c>
      <c r="G103" s="48" t="n">
        <v>2.44164674637382</v>
      </c>
      <c r="H103" s="46" t="n">
        <v>0.292175921470503</v>
      </c>
      <c r="I103" s="47" t="n">
        <v>7439.83797854287</v>
      </c>
      <c r="J103" s="47" t="n">
        <v>2173.74151697201</v>
      </c>
      <c r="K103" s="47" t="n">
        <v>6352.96722005687</v>
      </c>
      <c r="L103" s="47" t="n">
        <v>19321.9468077022</v>
      </c>
      <c r="M103" s="48" t="n">
        <v>2.59709241833335</v>
      </c>
      <c r="N103" s="46" t="n">
        <v>0.293572311495674</v>
      </c>
      <c r="O103" s="47" t="n">
        <v>5630.21613715499</v>
      </c>
      <c r="P103" s="47" t="n">
        <v>1652.87556560483</v>
      </c>
      <c r="Q103" s="47" t="n">
        <v>4803.77835435257</v>
      </c>
      <c r="R103" s="47" t="n">
        <v>14458.9479438113</v>
      </c>
      <c r="S103" s="48" t="n">
        <v>2.56809820290799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0.35865504358655</v>
      </c>
      <c r="C104" s="47" t="n">
        <v>2263.77576560082</v>
      </c>
      <c r="D104" s="47" t="n">
        <v>811.914595881738</v>
      </c>
      <c r="E104" s="47" t="n">
        <v>1857.81846765995</v>
      </c>
      <c r="F104" s="47" t="n">
        <v>5140.66165634781</v>
      </c>
      <c r="G104" s="48" t="n">
        <v>2.27083518361787</v>
      </c>
      <c r="H104" s="46" t="n">
        <v>0.315868570257531</v>
      </c>
      <c r="I104" s="47" t="n">
        <v>5266.09646157086</v>
      </c>
      <c r="J104" s="47" t="n">
        <v>1663.39436015463</v>
      </c>
      <c r="K104" s="47" t="n">
        <v>4434.39928149354</v>
      </c>
      <c r="L104" s="47" t="n">
        <v>12968.9795876453</v>
      </c>
      <c r="M104" s="48" t="n">
        <v>2.46273111065966</v>
      </c>
      <c r="N104" s="46" t="n">
        <v>0.323567307153661</v>
      </c>
      <c r="O104" s="47" t="n">
        <v>3977.34057155015</v>
      </c>
      <c r="P104" s="47" t="n">
        <v>1286.93737836949</v>
      </c>
      <c r="Q104" s="47" t="n">
        <v>3333.87188236541</v>
      </c>
      <c r="R104" s="47" t="n">
        <v>9655.16958945873</v>
      </c>
      <c r="S104" s="48" t="n">
        <v>2.42754408775602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0.334586466165414</v>
      </c>
      <c r="C105" s="47" t="n">
        <v>1451.86116971908</v>
      </c>
      <c r="D105" s="47" t="n">
        <v>485.773098139091</v>
      </c>
      <c r="E105" s="47" t="n">
        <v>1208.97462064954</v>
      </c>
      <c r="F105" s="47" t="n">
        <v>3282.84318868786</v>
      </c>
      <c r="G105" s="48" t="n">
        <v>2.26112748047601</v>
      </c>
      <c r="H105" s="46" t="n">
        <v>0.323123247845499</v>
      </c>
      <c r="I105" s="47" t="n">
        <v>3602.70210141623</v>
      </c>
      <c r="J105" s="47" t="n">
        <v>1164.11680402942</v>
      </c>
      <c r="K105" s="47" t="n">
        <v>3020.64369940152</v>
      </c>
      <c r="L105" s="47" t="n">
        <v>8534.58030615177</v>
      </c>
      <c r="M105" s="48" t="n">
        <v>2.36893866489733</v>
      </c>
      <c r="N105" s="46" t="n">
        <v>0.325197720894634</v>
      </c>
      <c r="O105" s="47" t="n">
        <v>2690.40319318067</v>
      </c>
      <c r="P105" s="47" t="n">
        <v>874.912986709999</v>
      </c>
      <c r="Q105" s="47" t="n">
        <v>2252.94669982567</v>
      </c>
      <c r="R105" s="47" t="n">
        <v>6321.29770709332</v>
      </c>
      <c r="S105" s="48" t="n">
        <v>2.34957263027186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0.36281179138322</v>
      </c>
      <c r="C106" s="47" t="n">
        <v>966.08807157999</v>
      </c>
      <c r="D106" s="47" t="n">
        <v>350.508143883896</v>
      </c>
      <c r="E106" s="47" t="n">
        <v>790.833999638041</v>
      </c>
      <c r="F106" s="47" t="n">
        <v>2073.86856803833</v>
      </c>
      <c r="G106" s="48" t="n">
        <v>2.14666615709954</v>
      </c>
      <c r="H106" s="46" t="n">
        <v>0.316113360323887</v>
      </c>
      <c r="I106" s="47" t="n">
        <v>2438.58529738681</v>
      </c>
      <c r="J106" s="47" t="n">
        <v>770.86939279337</v>
      </c>
      <c r="K106" s="47" t="n">
        <v>2053.15060099013</v>
      </c>
      <c r="L106" s="47" t="n">
        <v>5513.93660675025</v>
      </c>
      <c r="M106" s="48" t="n">
        <v>2.26112107403378</v>
      </c>
      <c r="N106" s="46" t="n">
        <v>0.324353160842891</v>
      </c>
      <c r="O106" s="47" t="n">
        <v>1815.49020647067</v>
      </c>
      <c r="P106" s="47" t="n">
        <v>588.859986948075</v>
      </c>
      <c r="Q106" s="47" t="n">
        <v>1521.06021299663</v>
      </c>
      <c r="R106" s="47" t="n">
        <v>4068.35100726765</v>
      </c>
      <c r="S106" s="48" t="n">
        <v>2.24091046746904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0.38695652173913</v>
      </c>
      <c r="C107" s="47" t="n">
        <v>615.579927696093</v>
      </c>
      <c r="D107" s="47" t="n">
        <v>238.202667673706</v>
      </c>
      <c r="E107" s="47" t="n">
        <v>1283.03456840028</v>
      </c>
      <c r="F107" s="47" t="n">
        <v>1283.03456840028</v>
      </c>
      <c r="G107" s="48" t="n">
        <v>2.08426966292135</v>
      </c>
      <c r="H107" s="46" t="n">
        <v>0.388324601732065</v>
      </c>
      <c r="I107" s="47" t="n">
        <v>1667.71590459344</v>
      </c>
      <c r="J107" s="47" t="n">
        <v>647.615114453478</v>
      </c>
      <c r="K107" s="47" t="n">
        <v>3460.78600576013</v>
      </c>
      <c r="L107" s="47" t="n">
        <v>3460.78600576013</v>
      </c>
      <c r="M107" s="48" t="n">
        <v>2.07516519823789</v>
      </c>
      <c r="N107" s="46" t="n">
        <v>0.388099705172876</v>
      </c>
      <c r="O107" s="47" t="n">
        <v>1226.63021952259</v>
      </c>
      <c r="P107" s="47" t="n">
        <v>476.054826552859</v>
      </c>
      <c r="Q107" s="47" t="n">
        <v>2547.29079427102</v>
      </c>
      <c r="R107" s="47" t="n">
        <v>2547.29079427102</v>
      </c>
      <c r="S107" s="48" t="n">
        <v>2.07665745856354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96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0.00466206216082881</v>
      </c>
      <c r="C8" s="47" t="n">
        <v>100000</v>
      </c>
      <c r="D8" s="47" t="n">
        <v>466.206216082881</v>
      </c>
      <c r="E8" s="47" t="n">
        <v>99585.3942627821</v>
      </c>
      <c r="F8" s="47" t="n">
        <v>7639819.67514205</v>
      </c>
      <c r="G8" s="48" t="n">
        <v>76.3981967514205</v>
      </c>
      <c r="H8" s="46" t="n">
        <v>0.00426772145310711</v>
      </c>
      <c r="I8" s="47" t="n">
        <v>100000</v>
      </c>
      <c r="J8" s="47" t="n">
        <v>426.772145310711</v>
      </c>
      <c r="K8" s="47" t="n">
        <v>99628.7067136597</v>
      </c>
      <c r="L8" s="47" t="n">
        <v>8210751.12294903</v>
      </c>
      <c r="M8" s="48" t="n">
        <v>82.1075112294902</v>
      </c>
      <c r="N8" s="46" t="n">
        <v>0.00447016513017931</v>
      </c>
      <c r="O8" s="47" t="n">
        <v>100000</v>
      </c>
      <c r="P8" s="47" t="n">
        <v>447.016513017931</v>
      </c>
      <c r="Q8" s="47" t="n">
        <v>99606.4712922412</v>
      </c>
      <c r="R8" s="47" t="n">
        <v>7937437.80444014</v>
      </c>
      <c r="S8" s="48" t="n">
        <v>79.3743780444014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0.00019616377222934</v>
      </c>
      <c r="C9" s="47" t="n">
        <v>99533.7937839171</v>
      </c>
      <c r="D9" s="47" t="n">
        <v>19.5249244529504</v>
      </c>
      <c r="E9" s="47" t="n">
        <v>99524.0313216907</v>
      </c>
      <c r="F9" s="47" t="n">
        <v>7540234.28087927</v>
      </c>
      <c r="G9" s="48" t="n">
        <v>75.7555197508973</v>
      </c>
      <c r="H9" s="46" t="n">
        <v>0.000232894392097117</v>
      </c>
      <c r="I9" s="47" t="n">
        <v>99573.2278546893</v>
      </c>
      <c r="J9" s="47" t="n">
        <v>23.1900463703656</v>
      </c>
      <c r="K9" s="47" t="n">
        <v>99561.6328315041</v>
      </c>
      <c r="L9" s="47" t="n">
        <v>8111122.41623537</v>
      </c>
      <c r="M9" s="48" t="n">
        <v>81.4588679205239</v>
      </c>
      <c r="N9" s="46" t="n">
        <v>0.000214034695653679</v>
      </c>
      <c r="O9" s="47" t="n">
        <v>99552.9834869821</v>
      </c>
      <c r="P9" s="47" t="n">
        <v>21.307792522052</v>
      </c>
      <c r="Q9" s="47" t="n">
        <v>99542.329590721</v>
      </c>
      <c r="R9" s="47" t="n">
        <v>7837831.3331479</v>
      </c>
      <c r="S9" s="48" t="n">
        <v>78.7302505521877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0.000222152970833166</v>
      </c>
      <c r="C10" s="47" t="n">
        <v>99514.2688594642</v>
      </c>
      <c r="D10" s="47" t="n">
        <v>22.1073904674204</v>
      </c>
      <c r="E10" s="47" t="n">
        <v>99503.2151642305</v>
      </c>
      <c r="F10" s="47" t="n">
        <v>7440710.24955758</v>
      </c>
      <c r="G10" s="48" t="n">
        <v>74.7702850539502</v>
      </c>
      <c r="H10" s="46" t="n">
        <v>7.81201683489628E-005</v>
      </c>
      <c r="I10" s="47" t="n">
        <v>99550.0378083189</v>
      </c>
      <c r="J10" s="47" t="n">
        <v>7.77686571273149</v>
      </c>
      <c r="K10" s="47" t="n">
        <v>99546.1493754626</v>
      </c>
      <c r="L10" s="47" t="n">
        <v>8011560.78340386</v>
      </c>
      <c r="M10" s="48" t="n">
        <v>80.4777271790687</v>
      </c>
      <c r="N10" s="46" t="n">
        <v>0.00015206234556168</v>
      </c>
      <c r="O10" s="47" t="n">
        <v>99531.67569446</v>
      </c>
      <c r="P10" s="47" t="n">
        <v>15.1350200637841</v>
      </c>
      <c r="Q10" s="47" t="n">
        <v>99524.1081844281</v>
      </c>
      <c r="R10" s="47" t="n">
        <v>7738289.00355718</v>
      </c>
      <c r="S10" s="48" t="n">
        <v>77.7469981246171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0.000122256861666361</v>
      </c>
      <c r="C11" s="47" t="n">
        <v>99492.1614689967</v>
      </c>
      <c r="D11" s="47" t="n">
        <v>12.1635994216024</v>
      </c>
      <c r="E11" s="47" t="n">
        <v>99486.0796692859</v>
      </c>
      <c r="F11" s="47" t="n">
        <v>7341207.03439335</v>
      </c>
      <c r="G11" s="48" t="n">
        <v>73.7867880846169</v>
      </c>
      <c r="H11" s="46" t="n">
        <v>0.000104025798398003</v>
      </c>
      <c r="I11" s="47" t="n">
        <v>99542.2609426062</v>
      </c>
      <c r="J11" s="47" t="n">
        <v>10.3549631688969</v>
      </c>
      <c r="K11" s="47" t="n">
        <v>99537.0834610217</v>
      </c>
      <c r="L11" s="47" t="n">
        <v>7912014.6340284</v>
      </c>
      <c r="M11" s="48" t="n">
        <v>79.4839755407031</v>
      </c>
      <c r="N11" s="46" t="n">
        <v>0.000113422264790578</v>
      </c>
      <c r="O11" s="47" t="n">
        <v>99516.5406743962</v>
      </c>
      <c r="P11" s="47" t="n">
        <v>11.2873914274137</v>
      </c>
      <c r="Q11" s="47" t="n">
        <v>99510.8969786825</v>
      </c>
      <c r="R11" s="47" t="n">
        <v>7638764.89537275</v>
      </c>
      <c r="S11" s="48" t="n">
        <v>76.7587462707902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0.00019239556528222</v>
      </c>
      <c r="C12" s="47" t="n">
        <v>99479.9978695751</v>
      </c>
      <c r="D12" s="47" t="n">
        <v>19.139510424391</v>
      </c>
      <c r="E12" s="47" t="n">
        <v>99470.4281143629</v>
      </c>
      <c r="F12" s="47" t="n">
        <v>7241720.95472406</v>
      </c>
      <c r="G12" s="48" t="n">
        <v>72.7957489928623</v>
      </c>
      <c r="H12" s="46" t="n">
        <v>0.000101023494276388</v>
      </c>
      <c r="I12" s="47" t="n">
        <v>99531.9059794373</v>
      </c>
      <c r="J12" s="47" t="n">
        <v>10.0550609340316</v>
      </c>
      <c r="K12" s="47" t="n">
        <v>99526.8784489703</v>
      </c>
      <c r="L12" s="47" t="n">
        <v>7812477.55056738</v>
      </c>
      <c r="M12" s="48" t="n">
        <v>78.4921927666229</v>
      </c>
      <c r="N12" s="46" t="n">
        <v>0.000147827399192493</v>
      </c>
      <c r="O12" s="47" t="n">
        <v>99505.2532829688</v>
      </c>
      <c r="P12" s="47" t="n">
        <v>14.7096027988115</v>
      </c>
      <c r="Q12" s="47" t="n">
        <v>99497.8984815694</v>
      </c>
      <c r="R12" s="47" t="n">
        <v>7539253.99839407</v>
      </c>
      <c r="S12" s="48" t="n">
        <v>75.7673966916526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0.000141919880314234</v>
      </c>
      <c r="C13" s="47" t="n">
        <v>99460.8583591508</v>
      </c>
      <c r="D13" s="47" t="n">
        <v>14.1154731142817</v>
      </c>
      <c r="E13" s="47" t="n">
        <v>99453.8006225936</v>
      </c>
      <c r="F13" s="47" t="n">
        <v>7142250.5266097</v>
      </c>
      <c r="G13" s="48" t="n">
        <v>71.8096610509755</v>
      </c>
      <c r="H13" s="46" t="n">
        <v>0.000198258423659665</v>
      </c>
      <c r="I13" s="47" t="n">
        <v>99521.8509185033</v>
      </c>
      <c r="J13" s="47" t="n">
        <v>19.7310452827946</v>
      </c>
      <c r="K13" s="47" t="n">
        <v>99511.9853958619</v>
      </c>
      <c r="L13" s="47" t="n">
        <v>7712950.67211841</v>
      </c>
      <c r="M13" s="48" t="n">
        <v>77.5000726065114</v>
      </c>
      <c r="N13" s="46" t="n">
        <v>0.000169432552229097</v>
      </c>
      <c r="O13" s="47" t="n">
        <v>99490.54368017</v>
      </c>
      <c r="P13" s="47" t="n">
        <v>16.8569367383917</v>
      </c>
      <c r="Q13" s="47" t="n">
        <v>99482.1152118008</v>
      </c>
      <c r="R13" s="47" t="n">
        <v>7439756.0999125</v>
      </c>
      <c r="S13" s="48" t="n">
        <v>74.7785249202066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9.16233364637973E-005</v>
      </c>
      <c r="C14" s="47" t="n">
        <v>99446.7428860365</v>
      </c>
      <c r="D14" s="47" t="n">
        <v>9.11164238367606</v>
      </c>
      <c r="E14" s="47" t="n">
        <v>99442.1870648446</v>
      </c>
      <c r="F14" s="47" t="n">
        <v>7042796.72598711</v>
      </c>
      <c r="G14" s="48" t="n">
        <v>70.8197827460069</v>
      </c>
      <c r="H14" s="46" t="n">
        <v>0.00014445822147853</v>
      </c>
      <c r="I14" s="47" t="n">
        <v>99502.1198732205</v>
      </c>
      <c r="J14" s="47" t="n">
        <v>14.3738992702289</v>
      </c>
      <c r="K14" s="47" t="n">
        <v>99494.9329235854</v>
      </c>
      <c r="L14" s="47" t="n">
        <v>7613438.68672254</v>
      </c>
      <c r="M14" s="48" t="n">
        <v>76.515341546724</v>
      </c>
      <c r="N14" s="46" t="n">
        <v>0.00011738260272445</v>
      </c>
      <c r="O14" s="47" t="n">
        <v>99473.6867434316</v>
      </c>
      <c r="P14" s="47" t="n">
        <v>11.6764802525406</v>
      </c>
      <c r="Q14" s="47" t="n">
        <v>99467.8485033053</v>
      </c>
      <c r="R14" s="47" t="n">
        <v>7340273.9847007</v>
      </c>
      <c r="S14" s="48" t="n">
        <v>73.7911122529636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0.000108600036924013</v>
      </c>
      <c r="C15" s="47" t="n">
        <v>99437.6312436528</v>
      </c>
      <c r="D15" s="47" t="n">
        <v>10.798930424697</v>
      </c>
      <c r="E15" s="47" t="n">
        <v>99432.2317784404</v>
      </c>
      <c r="F15" s="47" t="n">
        <v>6943354.53892226</v>
      </c>
      <c r="G15" s="48" t="n">
        <v>69.8262262694986</v>
      </c>
      <c r="H15" s="46" t="n">
        <v>6.81011415453852E-005</v>
      </c>
      <c r="I15" s="47" t="n">
        <v>99487.7459739503</v>
      </c>
      <c r="J15" s="47" t="n">
        <v>6.77522907060331</v>
      </c>
      <c r="K15" s="47" t="n">
        <v>99484.358359415</v>
      </c>
      <c r="L15" s="47" t="n">
        <v>7513943.75379896</v>
      </c>
      <c r="M15" s="48" t="n">
        <v>75.5263241742998</v>
      </c>
      <c r="N15" s="46" t="n">
        <v>8.87975014603027E-005</v>
      </c>
      <c r="O15" s="47" t="n">
        <v>99462.0102631791</v>
      </c>
      <c r="P15" s="47" t="n">
        <v>8.83197800158928</v>
      </c>
      <c r="Q15" s="47" t="n">
        <v>99457.5942741783</v>
      </c>
      <c r="R15" s="47" t="n">
        <v>7240806.13619739</v>
      </c>
      <c r="S15" s="48" t="n">
        <v>72.7997163644494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0.000171699150894043</v>
      </c>
      <c r="C16" s="47" t="n">
        <v>99426.8323132281</v>
      </c>
      <c r="D16" s="47" t="n">
        <v>17.0715026842656</v>
      </c>
      <c r="E16" s="47" t="n">
        <v>99418.296561886</v>
      </c>
      <c r="F16" s="47" t="n">
        <v>6843922.30714382</v>
      </c>
      <c r="G16" s="48" t="n">
        <v>68.8337559179514</v>
      </c>
      <c r="H16" s="46" t="n">
        <v>6.7416866576403E-005</v>
      </c>
      <c r="I16" s="47" t="n">
        <v>99480.9707448797</v>
      </c>
      <c r="J16" s="47" t="n">
        <v>6.7066953315986</v>
      </c>
      <c r="K16" s="47" t="n">
        <v>99477.6173972139</v>
      </c>
      <c r="L16" s="47" t="n">
        <v>7414459.39543954</v>
      </c>
      <c r="M16" s="48" t="n">
        <v>74.5314339006002</v>
      </c>
      <c r="N16" s="46" t="n">
        <v>0.000120756539721354</v>
      </c>
      <c r="O16" s="47" t="n">
        <v>99453.1782851775</v>
      </c>
      <c r="P16" s="47" t="n">
        <v>12.009621674009</v>
      </c>
      <c r="Q16" s="47" t="n">
        <v>99447.1734743405</v>
      </c>
      <c r="R16" s="47" t="n">
        <v>7141348.54192321</v>
      </c>
      <c r="S16" s="48" t="n">
        <v>71.8061369687525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0.000126696880353273</v>
      </c>
      <c r="C17" s="47" t="n">
        <v>99409.7608105438</v>
      </c>
      <c r="D17" s="47" t="n">
        <v>12.594906571361</v>
      </c>
      <c r="E17" s="47" t="n">
        <v>99403.4633572581</v>
      </c>
      <c r="F17" s="47" t="n">
        <v>6744504.01058194</v>
      </c>
      <c r="G17" s="48" t="n">
        <v>67.8454907806859</v>
      </c>
      <c r="H17" s="46" t="n">
        <v>0.000154906240231917</v>
      </c>
      <c r="I17" s="47" t="n">
        <v>99474.2640495481</v>
      </c>
      <c r="J17" s="47" t="n">
        <v>15.4091842437524</v>
      </c>
      <c r="K17" s="47" t="n">
        <v>99466.5594574262</v>
      </c>
      <c r="L17" s="47" t="n">
        <v>7314981.77804233</v>
      </c>
      <c r="M17" s="48" t="n">
        <v>73.5364252044</v>
      </c>
      <c r="N17" s="46" t="n">
        <v>0.000140471064311435</v>
      </c>
      <c r="O17" s="47" t="n">
        <v>99441.1686635035</v>
      </c>
      <c r="P17" s="47" t="n">
        <v>13.9686067985353</v>
      </c>
      <c r="Q17" s="47" t="n">
        <v>99434.1843601042</v>
      </c>
      <c r="R17" s="47" t="n">
        <v>7041901.36844887</v>
      </c>
      <c r="S17" s="48" t="n">
        <v>70.8147486910355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0.000142550949236589</v>
      </c>
      <c r="C18" s="47" t="n">
        <v>99397.1659039725</v>
      </c>
      <c r="D18" s="47" t="n">
        <v>14.169160351038</v>
      </c>
      <c r="E18" s="47" t="n">
        <v>99390.0813237969</v>
      </c>
      <c r="F18" s="47" t="n">
        <v>6645100.54722468</v>
      </c>
      <c r="G18" s="48" t="n">
        <v>66.8540243254471</v>
      </c>
      <c r="H18" s="46" t="n">
        <v>8.52020086373536E-005</v>
      </c>
      <c r="I18" s="47" t="n">
        <v>99458.8548653043</v>
      </c>
      <c r="J18" s="47" t="n">
        <v>8.47409421129496</v>
      </c>
      <c r="K18" s="47" t="n">
        <v>99454.6178181987</v>
      </c>
      <c r="L18" s="47" t="n">
        <v>7215515.2185849</v>
      </c>
      <c r="M18" s="48" t="n">
        <v>72.5477407552779</v>
      </c>
      <c r="N18" s="46" t="n">
        <v>0.000114520704822883</v>
      </c>
      <c r="O18" s="47" t="n">
        <v>99427.2000567049</v>
      </c>
      <c r="P18" s="47" t="n">
        <v>11.3864730290597</v>
      </c>
      <c r="Q18" s="47" t="n">
        <v>99421.5068201904</v>
      </c>
      <c r="R18" s="47" t="n">
        <v>6942467.18408877</v>
      </c>
      <c r="S18" s="48" t="n">
        <v>69.8246272662749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9.9259277640607E-005</v>
      </c>
      <c r="C19" s="47" t="n">
        <v>99382.9967436214</v>
      </c>
      <c r="D19" s="47" t="n">
        <v>9.86468446653066</v>
      </c>
      <c r="E19" s="47" t="n">
        <v>99378.0644013881</v>
      </c>
      <c r="F19" s="47" t="n">
        <v>6545710.46590088</v>
      </c>
      <c r="G19" s="48" t="n">
        <v>65.8634845031577</v>
      </c>
      <c r="H19" s="46" t="n">
        <v>8.38987761266033E-005</v>
      </c>
      <c r="I19" s="47" t="n">
        <v>99450.380771093</v>
      </c>
      <c r="J19" s="47" t="n">
        <v>8.34376523201938</v>
      </c>
      <c r="K19" s="47" t="n">
        <v>99446.208888477</v>
      </c>
      <c r="L19" s="47" t="n">
        <v>7116060.6007667</v>
      </c>
      <c r="M19" s="48" t="n">
        <v>71.5538798905747</v>
      </c>
      <c r="N19" s="46" t="n">
        <v>9.17902541697635E-005</v>
      </c>
      <c r="O19" s="47" t="n">
        <v>99415.8135836759</v>
      </c>
      <c r="P19" s="47" t="n">
        <v>9.12540279733944</v>
      </c>
      <c r="Q19" s="47" t="n">
        <v>99411.2508822772</v>
      </c>
      <c r="R19" s="47" t="n">
        <v>6843045.67726858</v>
      </c>
      <c r="S19" s="48" t="n">
        <v>68.832567280747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9.82627151953463E-005</v>
      </c>
      <c r="C20" s="47" t="n">
        <v>99373.1320591549</v>
      </c>
      <c r="D20" s="47" t="n">
        <v>9.76467377359827</v>
      </c>
      <c r="E20" s="47" t="n">
        <v>99368.2497222681</v>
      </c>
      <c r="F20" s="47" t="n">
        <v>6446332.40149949</v>
      </c>
      <c r="G20" s="48" t="n">
        <v>64.869973079465</v>
      </c>
      <c r="H20" s="46" t="n">
        <v>0.000124613503430765</v>
      </c>
      <c r="I20" s="47" t="n">
        <v>99442.037005861</v>
      </c>
      <c r="J20" s="47" t="n">
        <v>12.3918206195922</v>
      </c>
      <c r="K20" s="47" t="n">
        <v>99435.8410955512</v>
      </c>
      <c r="L20" s="47" t="n">
        <v>7016614.39187823</v>
      </c>
      <c r="M20" s="48" t="n">
        <v>70.5598417243271</v>
      </c>
      <c r="N20" s="46" t="n">
        <v>0.000111074226614142</v>
      </c>
      <c r="O20" s="47" t="n">
        <v>99406.6881808785</v>
      </c>
      <c r="P20" s="47" t="n">
        <v>11.0415210099643</v>
      </c>
      <c r="Q20" s="47" t="n">
        <v>99401.1674203736</v>
      </c>
      <c r="R20" s="47" t="n">
        <v>6743634.4263863</v>
      </c>
      <c r="S20" s="48" t="n">
        <v>67.8388401202514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0.000138628273236327</v>
      </c>
      <c r="C21" s="47" t="n">
        <v>99363.3673853813</v>
      </c>
      <c r="D21" s="47" t="n">
        <v>13.7745720435821</v>
      </c>
      <c r="E21" s="47" t="n">
        <v>99356.4800993595</v>
      </c>
      <c r="F21" s="47" t="n">
        <v>6346964.15177723</v>
      </c>
      <c r="G21" s="48" t="n">
        <v>63.8762988693861</v>
      </c>
      <c r="H21" s="46" t="n">
        <v>0.000125239389875439</v>
      </c>
      <c r="I21" s="47" t="n">
        <v>99429.6451852414</v>
      </c>
      <c r="J21" s="47" t="n">
        <v>12.452508098531</v>
      </c>
      <c r="K21" s="47" t="n">
        <v>99423.4189311921</v>
      </c>
      <c r="L21" s="47" t="n">
        <v>6917178.55078268</v>
      </c>
      <c r="M21" s="48" t="n">
        <v>69.5685732147158</v>
      </c>
      <c r="N21" s="46" t="n">
        <v>0.000132109793400608</v>
      </c>
      <c r="O21" s="47" t="n">
        <v>99395.6466598686</v>
      </c>
      <c r="P21" s="47" t="n">
        <v>13.131138345155</v>
      </c>
      <c r="Q21" s="47" t="n">
        <v>99389.081090696</v>
      </c>
      <c r="R21" s="47" t="n">
        <v>6644233.25896593</v>
      </c>
      <c r="S21" s="48" t="n">
        <v>66.8463205607229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0.000161324880581778</v>
      </c>
      <c r="C22" s="47" t="n">
        <v>99349.5928133377</v>
      </c>
      <c r="D22" s="47" t="n">
        <v>16.02756119646</v>
      </c>
      <c r="E22" s="47" t="n">
        <v>99341.5790327395</v>
      </c>
      <c r="F22" s="47" t="n">
        <v>6247607.67167787</v>
      </c>
      <c r="G22" s="48" t="n">
        <v>62.8850858343843</v>
      </c>
      <c r="H22" s="46" t="n">
        <v>0.000190287916188744</v>
      </c>
      <c r="I22" s="47" t="n">
        <v>99417.1926771429</v>
      </c>
      <c r="J22" s="47" t="n">
        <v>18.9178904278684</v>
      </c>
      <c r="K22" s="47" t="n">
        <v>99407.7337319289</v>
      </c>
      <c r="L22" s="47" t="n">
        <v>6817755.13185148</v>
      </c>
      <c r="M22" s="48" t="n">
        <v>68.5772244041544</v>
      </c>
      <c r="N22" s="46" t="n">
        <v>0.000175463720940434</v>
      </c>
      <c r="O22" s="47" t="n">
        <v>99382.5155215234</v>
      </c>
      <c r="P22" s="47" t="n">
        <v>17.4380259698269</v>
      </c>
      <c r="Q22" s="47" t="n">
        <v>99373.7965085385</v>
      </c>
      <c r="R22" s="47" t="n">
        <v>6544844.17787523</v>
      </c>
      <c r="S22" s="48" t="n">
        <v>65.8550867175203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0.000361393170672944</v>
      </c>
      <c r="C23" s="47" t="n">
        <v>99333.5652521412</v>
      </c>
      <c r="D23" s="47" t="n">
        <v>35.8984721007191</v>
      </c>
      <c r="E23" s="47" t="n">
        <v>99315.6160160909</v>
      </c>
      <c r="F23" s="47" t="n">
        <v>6148266.09264513</v>
      </c>
      <c r="G23" s="48" t="n">
        <v>61.8951517247851</v>
      </c>
      <c r="H23" s="46" t="n">
        <v>0.000190732013573762</v>
      </c>
      <c r="I23" s="47" t="n">
        <v>99398.274786715</v>
      </c>
      <c r="J23" s="47" t="n">
        <v>18.9584330958282</v>
      </c>
      <c r="K23" s="47" t="n">
        <v>99388.7955701671</v>
      </c>
      <c r="L23" s="47" t="n">
        <v>6718347.39811956</v>
      </c>
      <c r="M23" s="48" t="n">
        <v>67.590181142837</v>
      </c>
      <c r="N23" s="46" t="n">
        <v>0.000278368092830604</v>
      </c>
      <c r="O23" s="47" t="n">
        <v>99365.0774955536</v>
      </c>
      <c r="P23" s="47" t="n">
        <v>27.6600671164024</v>
      </c>
      <c r="Q23" s="47" t="n">
        <v>99351.2474619954</v>
      </c>
      <c r="R23" s="47" t="n">
        <v>6445470.38136669</v>
      </c>
      <c r="S23" s="48" t="n">
        <v>64.8665561766921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0.000422069194224687</v>
      </c>
      <c r="C24" s="47" t="n">
        <v>99297.6667800405</v>
      </c>
      <c r="D24" s="47" t="n">
        <v>41.9104862062431</v>
      </c>
      <c r="E24" s="47" t="n">
        <v>99276.7115369374</v>
      </c>
      <c r="F24" s="47" t="n">
        <v>6048950.47662904</v>
      </c>
      <c r="G24" s="48" t="n">
        <v>60.917347534745</v>
      </c>
      <c r="H24" s="46" t="n">
        <v>0.000319558583077243</v>
      </c>
      <c r="I24" s="47" t="n">
        <v>99379.3163536192</v>
      </c>
      <c r="J24" s="47" t="n">
        <v>31.7575135211476</v>
      </c>
      <c r="K24" s="47" t="n">
        <v>99363.4375968586</v>
      </c>
      <c r="L24" s="47" t="n">
        <v>6618958.60254939</v>
      </c>
      <c r="M24" s="48" t="n">
        <v>66.6029798292966</v>
      </c>
      <c r="N24" s="46" t="n">
        <v>0.000372306113188815</v>
      </c>
      <c r="O24" s="47" t="n">
        <v>99337.4174284372</v>
      </c>
      <c r="P24" s="47" t="n">
        <v>36.9839277769963</v>
      </c>
      <c r="Q24" s="47" t="n">
        <v>99318.9254645487</v>
      </c>
      <c r="R24" s="47" t="n">
        <v>6346119.1339047</v>
      </c>
      <c r="S24" s="48" t="n">
        <v>63.8844787612528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0.000773664855510453</v>
      </c>
      <c r="C25" s="47" t="n">
        <v>99255.7562938343</v>
      </c>
      <c r="D25" s="47" t="n">
        <v>76.7906903516501</v>
      </c>
      <c r="E25" s="47" t="n">
        <v>99217.3609486585</v>
      </c>
      <c r="F25" s="47" t="n">
        <v>5949673.7650921</v>
      </c>
      <c r="G25" s="48" t="n">
        <v>59.9428586033724</v>
      </c>
      <c r="H25" s="46" t="n">
        <v>0.000385503979525455</v>
      </c>
      <c r="I25" s="47" t="n">
        <v>99347.558840098</v>
      </c>
      <c r="J25" s="47" t="n">
        <v>38.2988792889971</v>
      </c>
      <c r="K25" s="47" t="n">
        <v>99328.4094004535</v>
      </c>
      <c r="L25" s="47" t="n">
        <v>6519595.16495253</v>
      </c>
      <c r="M25" s="48" t="n">
        <v>65.6241103563094</v>
      </c>
      <c r="N25" s="46" t="n">
        <v>0.000584496237305472</v>
      </c>
      <c r="O25" s="47" t="n">
        <v>99300.4335006602</v>
      </c>
      <c r="P25" s="47" t="n">
        <v>58.0407297439382</v>
      </c>
      <c r="Q25" s="47" t="n">
        <v>99271.4131357882</v>
      </c>
      <c r="R25" s="47" t="n">
        <v>6246800.20844015</v>
      </c>
      <c r="S25" s="48" t="n">
        <v>62.9080859792884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0.00117324594673868</v>
      </c>
      <c r="C26" s="47" t="n">
        <v>99178.9656034826</v>
      </c>
      <c r="D26" s="47" t="n">
        <v>116.361319396021</v>
      </c>
      <c r="E26" s="47" t="n">
        <v>99120.7849437846</v>
      </c>
      <c r="F26" s="47" t="n">
        <v>5850456.40414344</v>
      </c>
      <c r="G26" s="48" t="n">
        <v>58.9888830614906</v>
      </c>
      <c r="H26" s="46" t="n">
        <v>0.000573186038674136</v>
      </c>
      <c r="I26" s="47" t="n">
        <v>99309.259960809</v>
      </c>
      <c r="J26" s="47" t="n">
        <v>56.9226813205961</v>
      </c>
      <c r="K26" s="47" t="n">
        <v>99280.7986201487</v>
      </c>
      <c r="L26" s="47" t="n">
        <v>6420266.75555208</v>
      </c>
      <c r="M26" s="48" t="n">
        <v>64.6492256420574</v>
      </c>
      <c r="N26" s="46" t="n">
        <v>0.000880458356261936</v>
      </c>
      <c r="O26" s="47" t="n">
        <v>99242.3927709163</v>
      </c>
      <c r="P26" s="47" t="n">
        <v>87.3787940105824</v>
      </c>
      <c r="Q26" s="47" t="n">
        <v>99198.703373911</v>
      </c>
      <c r="R26" s="47" t="n">
        <v>6147528.79530436</v>
      </c>
      <c r="S26" s="48" t="n">
        <v>61.9445846040296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0.00108828730784927</v>
      </c>
      <c r="C27" s="47" t="n">
        <v>99062.6042840866</v>
      </c>
      <c r="D27" s="47" t="n">
        <v>107.808574924866</v>
      </c>
      <c r="E27" s="47" t="n">
        <v>99008.6999966242</v>
      </c>
      <c r="F27" s="47" t="n">
        <v>5751335.61919966</v>
      </c>
      <c r="G27" s="48" t="n">
        <v>58.0575855113426</v>
      </c>
      <c r="H27" s="46" t="n">
        <v>0.000393028908310493</v>
      </c>
      <c r="I27" s="47" t="n">
        <v>99252.3372794884</v>
      </c>
      <c r="J27" s="47" t="n">
        <v>39.0090377682222</v>
      </c>
      <c r="K27" s="47" t="n">
        <v>99232.8327606043</v>
      </c>
      <c r="L27" s="47" t="n">
        <v>6320985.95693193</v>
      </c>
      <c r="M27" s="48" t="n">
        <v>63.6860161704044</v>
      </c>
      <c r="N27" s="46" t="n">
        <v>0.000748377146685713</v>
      </c>
      <c r="O27" s="47" t="n">
        <v>99155.0139769057</v>
      </c>
      <c r="P27" s="47" t="n">
        <v>74.2053464396187</v>
      </c>
      <c r="Q27" s="47" t="n">
        <v>99117.9113036859</v>
      </c>
      <c r="R27" s="47" t="n">
        <v>6048330.09193045</v>
      </c>
      <c r="S27" s="48" t="n">
        <v>60.9987316762335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0.000900900900900901</v>
      </c>
      <c r="C28" s="47" t="n">
        <v>98954.7957091617</v>
      </c>
      <c r="D28" s="47" t="n">
        <v>89.1484646028484</v>
      </c>
      <c r="E28" s="47" t="n">
        <v>98910.2214768603</v>
      </c>
      <c r="F28" s="47" t="n">
        <v>5652326.91920303</v>
      </c>
      <c r="G28" s="48" t="n">
        <v>57.120292944829</v>
      </c>
      <c r="H28" s="46" t="n">
        <v>0.000241815429335738</v>
      </c>
      <c r="I28" s="47" t="n">
        <v>99213.3282417202</v>
      </c>
      <c r="J28" s="47" t="n">
        <v>23.9913135645991</v>
      </c>
      <c r="K28" s="47" t="n">
        <v>99201.3325849379</v>
      </c>
      <c r="L28" s="47" t="n">
        <v>6221753.12417132</v>
      </c>
      <c r="M28" s="48" t="n">
        <v>62.7108598656507</v>
      </c>
      <c r="N28" s="46" t="n">
        <v>0.000576056175409106</v>
      </c>
      <c r="O28" s="47" t="n">
        <v>99080.8086304661</v>
      </c>
      <c r="P28" s="47" t="n">
        <v>57.0761116761078</v>
      </c>
      <c r="Q28" s="47" t="n">
        <v>99052.270574628</v>
      </c>
      <c r="R28" s="47" t="n">
        <v>5949212.18062676</v>
      </c>
      <c r="S28" s="48" t="n">
        <v>60.044041453225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0.0010163576044643</v>
      </c>
      <c r="C29" s="47" t="n">
        <v>98865.6472445589</v>
      </c>
      <c r="D29" s="47" t="n">
        <v>100.482852397293</v>
      </c>
      <c r="E29" s="47" t="n">
        <v>98815.4058183603</v>
      </c>
      <c r="F29" s="47" t="n">
        <v>5553416.69772617</v>
      </c>
      <c r="G29" s="48" t="n">
        <v>56.1713482134899</v>
      </c>
      <c r="H29" s="46" t="n">
        <v>0.000234492933457745</v>
      </c>
      <c r="I29" s="47" t="n">
        <v>99189.3369281556</v>
      </c>
      <c r="J29" s="47" t="n">
        <v>23.2591985840118</v>
      </c>
      <c r="K29" s="47" t="n">
        <v>99177.7073288636</v>
      </c>
      <c r="L29" s="47" t="n">
        <v>6122551.79158639</v>
      </c>
      <c r="M29" s="48" t="n">
        <v>61.7259070500798</v>
      </c>
      <c r="N29" s="46" t="n">
        <v>0.000629105822858318</v>
      </c>
      <c r="O29" s="47" t="n">
        <v>99023.73251879</v>
      </c>
      <c r="P29" s="47" t="n">
        <v>62.2964067287354</v>
      </c>
      <c r="Q29" s="47" t="n">
        <v>98992.5843154256</v>
      </c>
      <c r="R29" s="47" t="n">
        <v>5850159.91005213</v>
      </c>
      <c r="S29" s="48" t="n">
        <v>59.0783619365393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0.00103199900552823</v>
      </c>
      <c r="C30" s="47" t="n">
        <v>98765.1643921616</v>
      </c>
      <c r="D30" s="47" t="n">
        <v>101.925551433543</v>
      </c>
      <c r="E30" s="47" t="n">
        <v>98714.2016164448</v>
      </c>
      <c r="F30" s="47" t="n">
        <v>5454601.29190781</v>
      </c>
      <c r="G30" s="48" t="n">
        <v>55.2279877776492</v>
      </c>
      <c r="H30" s="46" t="n">
        <v>0.000171375934534393</v>
      </c>
      <c r="I30" s="47" t="n">
        <v>99166.0777295716</v>
      </c>
      <c r="J30" s="47" t="n">
        <v>16.9946792450156</v>
      </c>
      <c r="K30" s="47" t="n">
        <v>99157.5803899491</v>
      </c>
      <c r="L30" s="47" t="n">
        <v>6023374.08425752</v>
      </c>
      <c r="M30" s="48" t="n">
        <v>60.7402674600423</v>
      </c>
      <c r="N30" s="46" t="n">
        <v>0.000604853476608001</v>
      </c>
      <c r="O30" s="47" t="n">
        <v>98961.4361120612</v>
      </c>
      <c r="P30" s="47" t="n">
        <v>59.8571686825008</v>
      </c>
      <c r="Q30" s="47" t="n">
        <v>98931.50752772</v>
      </c>
      <c r="R30" s="47" t="n">
        <v>5751167.32573671</v>
      </c>
      <c r="S30" s="48" t="n">
        <v>58.115237123522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0.000900493160707544</v>
      </c>
      <c r="C31" s="47" t="n">
        <v>98663.2388407281</v>
      </c>
      <c r="D31" s="47" t="n">
        <v>88.8455717893305</v>
      </c>
      <c r="E31" s="47" t="n">
        <v>98618.8160548334</v>
      </c>
      <c r="F31" s="47" t="n">
        <v>5355887.09029137</v>
      </c>
      <c r="G31" s="48" t="n">
        <v>54.2845253533321</v>
      </c>
      <c r="H31" s="46" t="n">
        <v>0.000211191214445479</v>
      </c>
      <c r="I31" s="47" t="n">
        <v>99149.0830503266</v>
      </c>
      <c r="J31" s="47" t="n">
        <v>20.9394152605541</v>
      </c>
      <c r="K31" s="47" t="n">
        <v>99138.6133426963</v>
      </c>
      <c r="L31" s="47" t="n">
        <v>5924216.50386757</v>
      </c>
      <c r="M31" s="48" t="n">
        <v>59.7505929617174</v>
      </c>
      <c r="N31" s="46" t="n">
        <v>0.000559827402365271</v>
      </c>
      <c r="O31" s="47" t="n">
        <v>98901.5789433787</v>
      </c>
      <c r="P31" s="47" t="n">
        <v>55.3678140296955</v>
      </c>
      <c r="Q31" s="47" t="n">
        <v>98873.8950363639</v>
      </c>
      <c r="R31" s="47" t="n">
        <v>5652235.81820899</v>
      </c>
      <c r="S31" s="48" t="n">
        <v>57.1501069911624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0.00120903952047933</v>
      </c>
      <c r="C32" s="47" t="n">
        <v>98574.3932689387</v>
      </c>
      <c r="D32" s="47" t="n">
        <v>119.180337169418</v>
      </c>
      <c r="E32" s="47" t="n">
        <v>98514.803100354</v>
      </c>
      <c r="F32" s="47" t="n">
        <v>5257268.27423653</v>
      </c>
      <c r="G32" s="48" t="n">
        <v>53.3330016030961</v>
      </c>
      <c r="H32" s="46" t="n">
        <v>0.000462556782615909</v>
      </c>
      <c r="I32" s="47" t="n">
        <v>99128.143635066</v>
      </c>
      <c r="J32" s="47" t="n">
        <v>45.8523951865239</v>
      </c>
      <c r="K32" s="47" t="n">
        <v>99105.2174374728</v>
      </c>
      <c r="L32" s="47" t="n">
        <v>5825077.89052488</v>
      </c>
      <c r="M32" s="48" t="n">
        <v>58.7631088096387</v>
      </c>
      <c r="N32" s="46" t="n">
        <v>0.000841550829670112</v>
      </c>
      <c r="O32" s="47" t="n">
        <v>98846.211129349</v>
      </c>
      <c r="P32" s="47" t="n">
        <v>83.1841109856507</v>
      </c>
      <c r="Q32" s="47" t="n">
        <v>98804.6190738562</v>
      </c>
      <c r="R32" s="47" t="n">
        <v>5553361.92317262</v>
      </c>
      <c r="S32" s="48" t="n">
        <v>56.1818390378723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0.000874775403900206</v>
      </c>
      <c r="C33" s="47" t="n">
        <v>98455.2129317693</v>
      </c>
      <c r="D33" s="47" t="n">
        <v>86.1261986584693</v>
      </c>
      <c r="E33" s="47" t="n">
        <v>98412.1498324401</v>
      </c>
      <c r="F33" s="47" t="n">
        <v>5158753.47113618</v>
      </c>
      <c r="G33" s="48" t="n">
        <v>52.3969561135504</v>
      </c>
      <c r="H33" s="46" t="n">
        <v>0.000265911206111867</v>
      </c>
      <c r="I33" s="47" t="n">
        <v>99082.2912398795</v>
      </c>
      <c r="J33" s="47" t="n">
        <v>26.3470915679236</v>
      </c>
      <c r="K33" s="47" t="n">
        <v>99069.1176940955</v>
      </c>
      <c r="L33" s="47" t="n">
        <v>5725972.6730874</v>
      </c>
      <c r="M33" s="48" t="n">
        <v>57.7900712774672</v>
      </c>
      <c r="N33" s="46" t="n">
        <v>0.000574671359816105</v>
      </c>
      <c r="O33" s="47" t="n">
        <v>98763.0270183634</v>
      </c>
      <c r="P33" s="47" t="n">
        <v>56.7562830361976</v>
      </c>
      <c r="Q33" s="47" t="n">
        <v>98734.6488768453</v>
      </c>
      <c r="R33" s="47" t="n">
        <v>5454557.30409877</v>
      </c>
      <c r="S33" s="48" t="n">
        <v>55.2287376032387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0.000923481525350572</v>
      </c>
      <c r="C34" s="47" t="n">
        <v>98369.0867331108</v>
      </c>
      <c r="D34" s="47" t="n">
        <v>90.8420342636359</v>
      </c>
      <c r="E34" s="47" t="n">
        <v>98323.665715979</v>
      </c>
      <c r="F34" s="47" t="n">
        <v>5060341.32130374</v>
      </c>
      <c r="G34" s="48" t="n">
        <v>51.4423940422783</v>
      </c>
      <c r="H34" s="46" t="n">
        <v>0.000246030200207075</v>
      </c>
      <c r="I34" s="47" t="n">
        <v>99055.9441483116</v>
      </c>
      <c r="J34" s="47" t="n">
        <v>24.37075377051</v>
      </c>
      <c r="K34" s="47" t="n">
        <v>99043.7587714263</v>
      </c>
      <c r="L34" s="47" t="n">
        <v>5626903.55539331</v>
      </c>
      <c r="M34" s="48" t="n">
        <v>56.8053094014068</v>
      </c>
      <c r="N34" s="46" t="n">
        <v>0.000588318828231189</v>
      </c>
      <c r="O34" s="47" t="n">
        <v>98706.2707353272</v>
      </c>
      <c r="P34" s="47" t="n">
        <v>58.0707575380782</v>
      </c>
      <c r="Q34" s="47" t="n">
        <v>98677.2353565581</v>
      </c>
      <c r="R34" s="47" t="n">
        <v>5355822.65522192</v>
      </c>
      <c r="S34" s="48" t="n">
        <v>54.2602067257016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0.00093998355028787</v>
      </c>
      <c r="C35" s="47" t="n">
        <v>98278.2446988472</v>
      </c>
      <c r="D35" s="47" t="n">
        <v>92.3799333680824</v>
      </c>
      <c r="E35" s="47" t="n">
        <v>98232.0547321632</v>
      </c>
      <c r="F35" s="47" t="n">
        <v>4962017.65558776</v>
      </c>
      <c r="G35" s="48" t="n">
        <v>50.489481886788</v>
      </c>
      <c r="H35" s="46" t="n">
        <v>0.00030239039608102</v>
      </c>
      <c r="I35" s="47" t="n">
        <v>99031.5733945411</v>
      </c>
      <c r="J35" s="47" t="n">
        <v>29.9461967033019</v>
      </c>
      <c r="K35" s="47" t="n">
        <v>99016.6002961894</v>
      </c>
      <c r="L35" s="47" t="n">
        <v>5527859.79662188</v>
      </c>
      <c r="M35" s="48" t="n">
        <v>55.819165616999</v>
      </c>
      <c r="N35" s="46" t="n">
        <v>0.000622454806141722</v>
      </c>
      <c r="O35" s="47" t="n">
        <v>98648.1999777891</v>
      </c>
      <c r="P35" s="47" t="n">
        <v>61.4040461934045</v>
      </c>
      <c r="Q35" s="47" t="n">
        <v>98617.4979546924</v>
      </c>
      <c r="R35" s="47" t="n">
        <v>5257145.41986536</v>
      </c>
      <c r="S35" s="48" t="n">
        <v>53.2918534859128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0.000887277216264177</v>
      </c>
      <c r="C36" s="47" t="n">
        <v>98185.8647654791</v>
      </c>
      <c r="D36" s="47" t="n">
        <v>87.1180807656053</v>
      </c>
      <c r="E36" s="47" t="n">
        <v>98142.3057250963</v>
      </c>
      <c r="F36" s="47" t="n">
        <v>4863785.6008556</v>
      </c>
      <c r="G36" s="48" t="n">
        <v>49.5365153881666</v>
      </c>
      <c r="H36" s="46" t="n">
        <v>0.000292534519073251</v>
      </c>
      <c r="I36" s="47" t="n">
        <v>99001.6271978378</v>
      </c>
      <c r="J36" s="47" t="n">
        <v>28.9613933997887</v>
      </c>
      <c r="K36" s="47" t="n">
        <v>98987.1465011379</v>
      </c>
      <c r="L36" s="47" t="n">
        <v>5428843.19632569</v>
      </c>
      <c r="M36" s="48" t="n">
        <v>54.8358986613127</v>
      </c>
      <c r="N36" s="46" t="n">
        <v>0.000591543832428239</v>
      </c>
      <c r="O36" s="47" t="n">
        <v>98586.7959315957</v>
      </c>
      <c r="P36" s="47" t="n">
        <v>58.3184110921968</v>
      </c>
      <c r="Q36" s="47" t="n">
        <v>98557.6367260496</v>
      </c>
      <c r="R36" s="47" t="n">
        <v>5158527.92191067</v>
      </c>
      <c r="S36" s="48" t="n">
        <v>52.3247344957829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0.000761269928213174</v>
      </c>
      <c r="C37" s="47" t="n">
        <v>98098.7466847135</v>
      </c>
      <c r="D37" s="47" t="n">
        <v>74.6796258464742</v>
      </c>
      <c r="E37" s="47" t="n">
        <v>98061.4068717903</v>
      </c>
      <c r="F37" s="47" t="n">
        <v>4765643.2951305</v>
      </c>
      <c r="G37" s="48" t="n">
        <v>48.580063009848</v>
      </c>
      <c r="H37" s="46" t="n">
        <v>0.000276449922248459</v>
      </c>
      <c r="I37" s="47" t="n">
        <v>98972.665804438</v>
      </c>
      <c r="J37" s="47" t="n">
        <v>27.3609857663596</v>
      </c>
      <c r="K37" s="47" t="n">
        <v>98958.9853115548</v>
      </c>
      <c r="L37" s="47" t="n">
        <v>5329856.04982455</v>
      </c>
      <c r="M37" s="48" t="n">
        <v>53.8517984385297</v>
      </c>
      <c r="N37" s="46" t="n">
        <v>0.000517958595684757</v>
      </c>
      <c r="O37" s="47" t="n">
        <v>98528.4775205035</v>
      </c>
      <c r="P37" s="47" t="n">
        <v>51.0336718514772</v>
      </c>
      <c r="Q37" s="47" t="n">
        <v>98502.9606845778</v>
      </c>
      <c r="R37" s="47" t="n">
        <v>5059970.28518462</v>
      </c>
      <c r="S37" s="48" t="n">
        <v>51.3554092432988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0.000659807418709664</v>
      </c>
      <c r="C38" s="47" t="n">
        <v>98024.067058867</v>
      </c>
      <c r="D38" s="47" t="n">
        <v>64.6770066575341</v>
      </c>
      <c r="E38" s="47" t="n">
        <v>97991.7285555383</v>
      </c>
      <c r="F38" s="47" t="n">
        <v>4667581.88825871</v>
      </c>
      <c r="G38" s="48" t="n">
        <v>47.6166928011226</v>
      </c>
      <c r="H38" s="46" t="n">
        <v>0.000324351353603791</v>
      </c>
      <c r="I38" s="47" t="n">
        <v>98945.3048186716</v>
      </c>
      <c r="J38" s="47" t="n">
        <v>32.0930435506759</v>
      </c>
      <c r="K38" s="47" t="n">
        <v>98929.2582968963</v>
      </c>
      <c r="L38" s="47" t="n">
        <v>5230897.064513</v>
      </c>
      <c r="M38" s="48" t="n">
        <v>52.866551617575</v>
      </c>
      <c r="N38" s="46" t="n">
        <v>0.000490655957040345</v>
      </c>
      <c r="O38" s="47" t="n">
        <v>98477.443848652</v>
      </c>
      <c r="P38" s="47" t="n">
        <v>48.3185444584472</v>
      </c>
      <c r="Q38" s="47" t="n">
        <v>98453.2845764228</v>
      </c>
      <c r="R38" s="47" t="n">
        <v>4961467.32450004</v>
      </c>
      <c r="S38" s="48" t="n">
        <v>50.3817638902694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0.000985611827341928</v>
      </c>
      <c r="C39" s="47" t="n">
        <v>97959.3900522095</v>
      </c>
      <c r="D39" s="47" t="n">
        <v>96.5499334346589</v>
      </c>
      <c r="E39" s="47" t="n">
        <v>97911.1150854922</v>
      </c>
      <c r="F39" s="47" t="n">
        <v>4569590.15970317</v>
      </c>
      <c r="G39" s="48" t="n">
        <v>46.6478012701765</v>
      </c>
      <c r="H39" s="46" t="n">
        <v>0.000295451780531466</v>
      </c>
      <c r="I39" s="47" t="n">
        <v>98913.211775121</v>
      </c>
      <c r="J39" s="47" t="n">
        <v>29.2240845370454</v>
      </c>
      <c r="K39" s="47" t="n">
        <v>98898.5997328524</v>
      </c>
      <c r="L39" s="47" t="n">
        <v>5131967.8062161</v>
      </c>
      <c r="M39" s="48" t="n">
        <v>51.8835422904235</v>
      </c>
      <c r="N39" s="46" t="n">
        <v>0.00063835461910779</v>
      </c>
      <c r="O39" s="47" t="n">
        <v>98429.1253041936</v>
      </c>
      <c r="P39" s="47" t="n">
        <v>62.8326867926714</v>
      </c>
      <c r="Q39" s="47" t="n">
        <v>98397.7089607972</v>
      </c>
      <c r="R39" s="47" t="n">
        <v>4863014.03992362</v>
      </c>
      <c r="S39" s="48" t="n">
        <v>49.4062506894637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0.000894541433626889</v>
      </c>
      <c r="C40" s="47" t="n">
        <v>97862.8401187748</v>
      </c>
      <c r="D40" s="47" t="n">
        <v>87.5423652986479</v>
      </c>
      <c r="E40" s="47" t="n">
        <v>97819.0689361255</v>
      </c>
      <c r="F40" s="47" t="n">
        <v>4471679.04461768</v>
      </c>
      <c r="G40" s="48" t="n">
        <v>45.6933299625319</v>
      </c>
      <c r="H40" s="46" t="n">
        <v>0.000411731040814898</v>
      </c>
      <c r="I40" s="47" t="n">
        <v>98883.9876905839</v>
      </c>
      <c r="J40" s="47" t="n">
        <v>40.7136071717717</v>
      </c>
      <c r="K40" s="47" t="n">
        <v>98863.630886998</v>
      </c>
      <c r="L40" s="47" t="n">
        <v>5033069.20648325</v>
      </c>
      <c r="M40" s="48" t="n">
        <v>50.8987281361684</v>
      </c>
      <c r="N40" s="46" t="n">
        <v>0.000652432219828365</v>
      </c>
      <c r="O40" s="47" t="n">
        <v>98366.2926174009</v>
      </c>
      <c r="P40" s="47" t="n">
        <v>64.1773386486574</v>
      </c>
      <c r="Q40" s="47" t="n">
        <v>98334.2039480766</v>
      </c>
      <c r="R40" s="47" t="n">
        <v>4764616.33096282</v>
      </c>
      <c r="S40" s="48" t="n">
        <v>48.4374901623564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0.000639809336817628</v>
      </c>
      <c r="C41" s="47" t="n">
        <v>97775.2977534762</v>
      </c>
      <c r="D41" s="47" t="n">
        <v>62.5575484127978</v>
      </c>
      <c r="E41" s="47" t="n">
        <v>97744.0189792698</v>
      </c>
      <c r="F41" s="47" t="n">
        <v>4373859.97568155</v>
      </c>
      <c r="G41" s="48" t="n">
        <v>44.7337934649864</v>
      </c>
      <c r="H41" s="46" t="n">
        <v>0.000398988166010996</v>
      </c>
      <c r="I41" s="47" t="n">
        <v>98843.2740834122</v>
      </c>
      <c r="J41" s="47" t="n">
        <v>39.4372966490628</v>
      </c>
      <c r="K41" s="47" t="n">
        <v>98823.5554350876</v>
      </c>
      <c r="L41" s="47" t="n">
        <v>4934205.57559625</v>
      </c>
      <c r="M41" s="48" t="n">
        <v>49.9194874041947</v>
      </c>
      <c r="N41" s="46" t="n">
        <v>0.000519264202624881</v>
      </c>
      <c r="O41" s="47" t="n">
        <v>98302.1152787522</v>
      </c>
      <c r="P41" s="47" t="n">
        <v>51.0447695065604</v>
      </c>
      <c r="Q41" s="47" t="n">
        <v>98276.592893999</v>
      </c>
      <c r="R41" s="47" t="n">
        <v>4666282.12701475</v>
      </c>
      <c r="S41" s="48" t="n">
        <v>47.4687865442439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0.000999103077918687</v>
      </c>
      <c r="C42" s="47" t="n">
        <v>97712.7402050634</v>
      </c>
      <c r="D42" s="47" t="n">
        <v>97.6250994907479</v>
      </c>
      <c r="E42" s="47" t="n">
        <v>97663.927655318</v>
      </c>
      <c r="F42" s="47" t="n">
        <v>4276115.95670228</v>
      </c>
      <c r="G42" s="48" t="n">
        <v>43.7621127780091</v>
      </c>
      <c r="H42" s="46" t="n">
        <v>0.000366698434465069</v>
      </c>
      <c r="I42" s="47" t="n">
        <v>98803.8367867631</v>
      </c>
      <c r="J42" s="47" t="n">
        <v>36.2312122688482</v>
      </c>
      <c r="K42" s="47" t="n">
        <v>98785.7211806287</v>
      </c>
      <c r="L42" s="47" t="n">
        <v>4835382.02016117</v>
      </c>
      <c r="M42" s="48" t="n">
        <v>48.9392130651445</v>
      </c>
      <c r="N42" s="46" t="n">
        <v>0.000684368361270454</v>
      </c>
      <c r="O42" s="47" t="n">
        <v>98251.0705092457</v>
      </c>
      <c r="P42" s="47" t="n">
        <v>67.2399241174803</v>
      </c>
      <c r="Q42" s="47" t="n">
        <v>98217.4505471869</v>
      </c>
      <c r="R42" s="47" t="n">
        <v>4568005.53412075</v>
      </c>
      <c r="S42" s="48" t="n">
        <v>46.4931884247601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0.00124767852917345</v>
      </c>
      <c r="C43" s="47" t="n">
        <v>97615.1151055727</v>
      </c>
      <c r="D43" s="47" t="n">
        <v>121.792283240018</v>
      </c>
      <c r="E43" s="47" t="n">
        <v>97554.2189639527</v>
      </c>
      <c r="F43" s="47" t="n">
        <v>4178452.02904697</v>
      </c>
      <c r="G43" s="48" t="n">
        <v>42.8053793157739</v>
      </c>
      <c r="H43" s="46" t="n">
        <v>0.00046672318392722</v>
      </c>
      <c r="I43" s="47" t="n">
        <v>98767.6055744942</v>
      </c>
      <c r="J43" s="47" t="n">
        <v>46.0971313425958</v>
      </c>
      <c r="K43" s="47" t="n">
        <v>98744.5570088229</v>
      </c>
      <c r="L43" s="47" t="n">
        <v>4736596.29898054</v>
      </c>
      <c r="M43" s="48" t="n">
        <v>47.9569821646432</v>
      </c>
      <c r="N43" s="46" t="n">
        <v>0.000860494187596772</v>
      </c>
      <c r="O43" s="47" t="n">
        <v>98183.8305851282</v>
      </c>
      <c r="P43" s="47" t="n">
        <v>84.486615534489</v>
      </c>
      <c r="Q43" s="47" t="n">
        <v>98141.5872773609</v>
      </c>
      <c r="R43" s="47" t="n">
        <v>4469788.08357356</v>
      </c>
      <c r="S43" s="48" t="n">
        <v>45.5246862638765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0.00117129082523713</v>
      </c>
      <c r="C44" s="47" t="n">
        <v>97493.3228223326</v>
      </c>
      <c r="D44" s="47" t="n">
        <v>114.19303454368</v>
      </c>
      <c r="E44" s="47" t="n">
        <v>97436.2263050608</v>
      </c>
      <c r="F44" s="47" t="n">
        <v>4080897.81008301</v>
      </c>
      <c r="G44" s="48" t="n">
        <v>41.858228768342</v>
      </c>
      <c r="H44" s="46" t="n">
        <v>0.000461129153990118</v>
      </c>
      <c r="I44" s="47" t="n">
        <v>98721.5084431516</v>
      </c>
      <c r="J44" s="47" t="n">
        <v>45.5233656690188</v>
      </c>
      <c r="K44" s="47" t="n">
        <v>98698.7467603171</v>
      </c>
      <c r="L44" s="47" t="n">
        <v>4637851.74197171</v>
      </c>
      <c r="M44" s="48" t="n">
        <v>46.9791417808653</v>
      </c>
      <c r="N44" s="46" t="n">
        <v>0.000822050075959907</v>
      </c>
      <c r="O44" s="47" t="n">
        <v>98099.3439695937</v>
      </c>
      <c r="P44" s="47" t="n">
        <v>80.6425731618216</v>
      </c>
      <c r="Q44" s="47" t="n">
        <v>98059.0226830128</v>
      </c>
      <c r="R44" s="47" t="n">
        <v>4371646.4962962</v>
      </c>
      <c r="S44" s="48" t="n">
        <v>44.5634631119573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0.0011495864292724</v>
      </c>
      <c r="C45" s="47" t="n">
        <v>97379.1297877889</v>
      </c>
      <c r="D45" s="47" t="n">
        <v>111.945726098397</v>
      </c>
      <c r="E45" s="47" t="n">
        <v>97323.1569247397</v>
      </c>
      <c r="F45" s="47" t="n">
        <v>3983461.58377795</v>
      </c>
      <c r="G45" s="48" t="n">
        <v>40.9067280890558</v>
      </c>
      <c r="H45" s="46" t="n">
        <v>0.000534061774348075</v>
      </c>
      <c r="I45" s="47" t="n">
        <v>98675.9850774826</v>
      </c>
      <c r="J45" s="47" t="n">
        <v>52.6990716760245</v>
      </c>
      <c r="K45" s="47" t="n">
        <v>98649.6355416446</v>
      </c>
      <c r="L45" s="47" t="n">
        <v>4539152.9952114</v>
      </c>
      <c r="M45" s="48" t="n">
        <v>46.0005845560817</v>
      </c>
      <c r="N45" s="46" t="n">
        <v>0.000846310238487025</v>
      </c>
      <c r="O45" s="47" t="n">
        <v>98018.7013964319</v>
      </c>
      <c r="P45" s="47" t="n">
        <v>82.9542305550027</v>
      </c>
      <c r="Q45" s="47" t="n">
        <v>97977.2242811544</v>
      </c>
      <c r="R45" s="47" t="n">
        <v>4273587.47361319</v>
      </c>
      <c r="S45" s="48" t="n">
        <v>43.5997152862582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0.00145881707302248</v>
      </c>
      <c r="C46" s="47" t="n">
        <v>97267.1840616906</v>
      </c>
      <c r="D46" s="47" t="n">
        <v>141.895028754014</v>
      </c>
      <c r="E46" s="47" t="n">
        <v>97196.2365473135</v>
      </c>
      <c r="F46" s="47" t="n">
        <v>3886138.42685321</v>
      </c>
      <c r="G46" s="48" t="n">
        <v>39.9532325762456</v>
      </c>
      <c r="H46" s="46" t="n">
        <v>0.000533164257820943</v>
      </c>
      <c r="I46" s="47" t="n">
        <v>98623.2860058066</v>
      </c>
      <c r="J46" s="47" t="n">
        <v>52.5824110871485</v>
      </c>
      <c r="K46" s="47" t="n">
        <v>98596.994800263</v>
      </c>
      <c r="L46" s="47" t="n">
        <v>4440503.35966975</v>
      </c>
      <c r="M46" s="48" t="n">
        <v>45.024897663705</v>
      </c>
      <c r="N46" s="46" t="n">
        <v>0.00100443418789816</v>
      </c>
      <c r="O46" s="47" t="n">
        <v>97935.7471658769</v>
      </c>
      <c r="P46" s="47" t="n">
        <v>98.370012670757</v>
      </c>
      <c r="Q46" s="47" t="n">
        <v>97886.5621595415</v>
      </c>
      <c r="R46" s="47" t="n">
        <v>4175610.24933203</v>
      </c>
      <c r="S46" s="48" t="n">
        <v>42.6362219125124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0.00125702379122474</v>
      </c>
      <c r="C47" s="47" t="n">
        <v>97125.2890329365</v>
      </c>
      <c r="D47" s="47" t="n">
        <v>122.088799043981</v>
      </c>
      <c r="E47" s="47" t="n">
        <v>97064.2446334146</v>
      </c>
      <c r="F47" s="47" t="n">
        <v>3788942.1903059</v>
      </c>
      <c r="G47" s="48" t="n">
        <v>39.0108717104668</v>
      </c>
      <c r="H47" s="46" t="n">
        <v>0.000705340485485856</v>
      </c>
      <c r="I47" s="47" t="n">
        <v>98570.7035947195</v>
      </c>
      <c r="J47" s="47" t="n">
        <v>69.5259079281819</v>
      </c>
      <c r="K47" s="47" t="n">
        <v>98535.9406407554</v>
      </c>
      <c r="L47" s="47" t="n">
        <v>4341906.36486949</v>
      </c>
      <c r="M47" s="48" t="n">
        <v>44.0486494113053</v>
      </c>
      <c r="N47" s="46" t="n">
        <v>0.000985587517742311</v>
      </c>
      <c r="O47" s="47" t="n">
        <v>97837.3771532061</v>
      </c>
      <c r="P47" s="47" t="n">
        <v>96.4272976908467</v>
      </c>
      <c r="Q47" s="47" t="n">
        <v>97789.1635043607</v>
      </c>
      <c r="R47" s="47" t="n">
        <v>4077723.68717249</v>
      </c>
      <c r="S47" s="48" t="n">
        <v>41.6785875278226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0.00154298930067799</v>
      </c>
      <c r="C48" s="47" t="n">
        <v>97003.2002338926</v>
      </c>
      <c r="D48" s="47" t="n">
        <v>149.67490009242</v>
      </c>
      <c r="E48" s="47" t="n">
        <v>96928.3627838463</v>
      </c>
      <c r="F48" s="47" t="n">
        <v>3691877.94567248</v>
      </c>
      <c r="G48" s="48" t="n">
        <v>38.0593417203833</v>
      </c>
      <c r="H48" s="46" t="n">
        <v>0.000747446078993063</v>
      </c>
      <c r="I48" s="47" t="n">
        <v>98501.1776867913</v>
      </c>
      <c r="J48" s="47" t="n">
        <v>73.6243190381912</v>
      </c>
      <c r="K48" s="47" t="n">
        <v>98464.3655272722</v>
      </c>
      <c r="L48" s="47" t="n">
        <v>4243370.42422873</v>
      </c>
      <c r="M48" s="48" t="n">
        <v>43.0793877177953</v>
      </c>
      <c r="N48" s="46" t="n">
        <v>0.00114986985563907</v>
      </c>
      <c r="O48" s="47" t="n">
        <v>97740.9498555153</v>
      </c>
      <c r="P48" s="47" t="n">
        <v>112.389371900387</v>
      </c>
      <c r="Q48" s="47" t="n">
        <v>97684.7551695651</v>
      </c>
      <c r="R48" s="47" t="n">
        <v>3979934.52366813</v>
      </c>
      <c r="S48" s="48" t="n">
        <v>40.7192126693206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0.00147548047918642</v>
      </c>
      <c r="C49" s="47" t="n">
        <v>96853.5253338001</v>
      </c>
      <c r="D49" s="47" t="n">
        <v>142.905485970409</v>
      </c>
      <c r="E49" s="47" t="n">
        <v>96782.0725908149</v>
      </c>
      <c r="F49" s="47" t="n">
        <v>3594949.58288864</v>
      </c>
      <c r="G49" s="48" t="n">
        <v>37.1173849428697</v>
      </c>
      <c r="H49" s="46" t="n">
        <v>0.000897619704889712</v>
      </c>
      <c r="I49" s="47" t="n">
        <v>98427.5533677531</v>
      </c>
      <c r="J49" s="47" t="n">
        <v>88.3505114069789</v>
      </c>
      <c r="K49" s="47" t="n">
        <v>98383.3781120496</v>
      </c>
      <c r="L49" s="47" t="n">
        <v>4144906.05870146</v>
      </c>
      <c r="M49" s="48" t="n">
        <v>42.1112373200513</v>
      </c>
      <c r="N49" s="46" t="n">
        <v>0.00119127391854665</v>
      </c>
      <c r="O49" s="47" t="n">
        <v>97628.5604836149</v>
      </c>
      <c r="P49" s="47" t="n">
        <v>116.302357809384</v>
      </c>
      <c r="Q49" s="47" t="n">
        <v>97570.4093047102</v>
      </c>
      <c r="R49" s="47" t="n">
        <v>3882249.76849856</v>
      </c>
      <c r="S49" s="48" t="n">
        <v>39.7655127686752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0.00184549930617679</v>
      </c>
      <c r="C50" s="47" t="n">
        <v>96710.6198478297</v>
      </c>
      <c r="D50" s="47" t="n">
        <v>178.479381829097</v>
      </c>
      <c r="E50" s="47" t="n">
        <v>96621.3801569152</v>
      </c>
      <c r="F50" s="47" t="n">
        <v>3498167.51029782</v>
      </c>
      <c r="G50" s="48" t="n">
        <v>36.1714930149558</v>
      </c>
      <c r="H50" s="46" t="n">
        <v>0.000776888305815485</v>
      </c>
      <c r="I50" s="47" t="n">
        <v>98339.2028563461</v>
      </c>
      <c r="J50" s="47" t="n">
        <v>76.3985767023121</v>
      </c>
      <c r="K50" s="47" t="n">
        <v>98301.0035679949</v>
      </c>
      <c r="L50" s="47" t="n">
        <v>4046522.68058941</v>
      </c>
      <c r="M50" s="48" t="n">
        <v>41.1486219437895</v>
      </c>
      <c r="N50" s="46" t="n">
        <v>0.00132179753689494</v>
      </c>
      <c r="O50" s="47" t="n">
        <v>97512.2581258055</v>
      </c>
      <c r="P50" s="47" t="n">
        <v>128.891462607754</v>
      </c>
      <c r="Q50" s="47" t="n">
        <v>97447.8123945016</v>
      </c>
      <c r="R50" s="47" t="n">
        <v>3784679.35919385</v>
      </c>
      <c r="S50" s="48" t="n">
        <v>38.8123445394019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0.00197242650779311</v>
      </c>
      <c r="C51" s="47" t="n">
        <v>96532.1404660006</v>
      </c>
      <c r="D51" s="47" t="n">
        <v>190.402552709147</v>
      </c>
      <c r="E51" s="47" t="n">
        <v>96436.9391896461</v>
      </c>
      <c r="F51" s="47" t="n">
        <v>3401546.13014091</v>
      </c>
      <c r="G51" s="48" t="n">
        <v>35.2374464475794</v>
      </c>
      <c r="H51" s="46" t="n">
        <v>0.000895688361174946</v>
      </c>
      <c r="I51" s="47" t="n">
        <v>98262.8042796438</v>
      </c>
      <c r="J51" s="47" t="n">
        <v>88.0128501296886</v>
      </c>
      <c r="K51" s="47" t="n">
        <v>98218.7978545789</v>
      </c>
      <c r="L51" s="47" t="n">
        <v>3948221.67702142</v>
      </c>
      <c r="M51" s="48" t="n">
        <v>40.1802259355968</v>
      </c>
      <c r="N51" s="46" t="n">
        <v>0.00144236787480546</v>
      </c>
      <c r="O51" s="47" t="n">
        <v>97383.3666631977</v>
      </c>
      <c r="P51" s="47" t="n">
        <v>140.462639615397</v>
      </c>
      <c r="Q51" s="47" t="n">
        <v>97313.1353433901</v>
      </c>
      <c r="R51" s="47" t="n">
        <v>3687231.54679935</v>
      </c>
      <c r="S51" s="48" t="n">
        <v>37.8630527280055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0.0022437075751661</v>
      </c>
      <c r="C52" s="47" t="n">
        <v>96341.7379132915</v>
      </c>
      <c r="D52" s="47" t="n">
        <v>216.162687160719</v>
      </c>
      <c r="E52" s="47" t="n">
        <v>96233.6565697111</v>
      </c>
      <c r="F52" s="47" t="n">
        <v>3305109.19095126</v>
      </c>
      <c r="G52" s="48" t="n">
        <v>34.3060989197215</v>
      </c>
      <c r="H52" s="46" t="n">
        <v>0.00121205293408102</v>
      </c>
      <c r="I52" s="47" t="n">
        <v>98174.7914295141</v>
      </c>
      <c r="J52" s="47" t="n">
        <v>118.993044004935</v>
      </c>
      <c r="K52" s="47" t="n">
        <v>98115.2949075116</v>
      </c>
      <c r="L52" s="47" t="n">
        <v>3850002.87916684</v>
      </c>
      <c r="M52" s="48" t="n">
        <v>39.2157989144392</v>
      </c>
      <c r="N52" s="46" t="n">
        <v>0.00173424765018076</v>
      </c>
      <c r="O52" s="47" t="n">
        <v>97242.9040235824</v>
      </c>
      <c r="P52" s="47" t="n">
        <v>168.643277799651</v>
      </c>
      <c r="Q52" s="47" t="n">
        <v>97158.5823846825</v>
      </c>
      <c r="R52" s="47" t="n">
        <v>3589918.41145596</v>
      </c>
      <c r="S52" s="48" t="n">
        <v>36.917021838276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0.00264867051014663</v>
      </c>
      <c r="C53" s="47" t="n">
        <v>96125.5752261308</v>
      </c>
      <c r="D53" s="47" t="n">
        <v>254.604976372334</v>
      </c>
      <c r="E53" s="47" t="n">
        <v>95998.2727379446</v>
      </c>
      <c r="F53" s="47" t="n">
        <v>3208875.53438155</v>
      </c>
      <c r="G53" s="48" t="n">
        <v>33.3821204901279</v>
      </c>
      <c r="H53" s="46" t="n">
        <v>0.00119337034394062</v>
      </c>
      <c r="I53" s="47" t="n">
        <v>98055.7983855092</v>
      </c>
      <c r="J53" s="47" t="n">
        <v>117.016881844687</v>
      </c>
      <c r="K53" s="47" t="n">
        <v>97997.2899445868</v>
      </c>
      <c r="L53" s="47" t="n">
        <v>3751887.58425933</v>
      </c>
      <c r="M53" s="48" t="n">
        <v>38.2627814574379</v>
      </c>
      <c r="N53" s="46" t="n">
        <v>0.00192707885630669</v>
      </c>
      <c r="O53" s="47" t="n">
        <v>97074.2607457827</v>
      </c>
      <c r="P53" s="47" t="n">
        <v>187.0697553748</v>
      </c>
      <c r="Q53" s="47" t="n">
        <v>96980.7258680953</v>
      </c>
      <c r="R53" s="47" t="n">
        <v>3492759.82907128</v>
      </c>
      <c r="S53" s="48" t="n">
        <v>35.9802876914828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0.00308251676016011</v>
      </c>
      <c r="C54" s="47" t="n">
        <v>95870.9702497585</v>
      </c>
      <c r="D54" s="47" t="n">
        <v>295.523872607692</v>
      </c>
      <c r="E54" s="47" t="n">
        <v>95723.2083134546</v>
      </c>
      <c r="F54" s="47" t="n">
        <v>3112877.26164361</v>
      </c>
      <c r="G54" s="48" t="n">
        <v>32.4694456886593</v>
      </c>
      <c r="H54" s="46" t="n">
        <v>0.00166299076416504</v>
      </c>
      <c r="I54" s="47" t="n">
        <v>97938.7815036645</v>
      </c>
      <c r="J54" s="47" t="n">
        <v>162.871289094172</v>
      </c>
      <c r="K54" s="47" t="n">
        <v>97857.3458591174</v>
      </c>
      <c r="L54" s="47" t="n">
        <v>3653890.29431474</v>
      </c>
      <c r="M54" s="48" t="n">
        <v>37.3079002844039</v>
      </c>
      <c r="N54" s="46" t="n">
        <v>0.00237777277821696</v>
      </c>
      <c r="O54" s="47" t="n">
        <v>96887.1909904079</v>
      </c>
      <c r="P54" s="47" t="n">
        <v>230.375725294899</v>
      </c>
      <c r="Q54" s="47" t="n">
        <v>96772.0031277604</v>
      </c>
      <c r="R54" s="47" t="n">
        <v>3395779.10320319</v>
      </c>
      <c r="S54" s="48" t="n">
        <v>35.0487930188767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0.00318415000884486</v>
      </c>
      <c r="C55" s="47" t="n">
        <v>95575.4463771508</v>
      </c>
      <c r="D55" s="47" t="n">
        <v>304.326558427156</v>
      </c>
      <c r="E55" s="47" t="n">
        <v>95423.2830979372</v>
      </c>
      <c r="F55" s="47" t="n">
        <v>3017154.05333015</v>
      </c>
      <c r="G55" s="48" t="n">
        <v>31.5682967508637</v>
      </c>
      <c r="H55" s="46" t="n">
        <v>0.00163478553973203</v>
      </c>
      <c r="I55" s="47" t="n">
        <v>97775.9102145703</v>
      </c>
      <c r="J55" s="47" t="n">
        <v>159.842644152917</v>
      </c>
      <c r="K55" s="47" t="n">
        <v>97695.9888924939</v>
      </c>
      <c r="L55" s="47" t="n">
        <v>3556032.94845562</v>
      </c>
      <c r="M55" s="48" t="n">
        <v>36.3692134458464</v>
      </c>
      <c r="N55" s="46" t="n">
        <v>0.00240960810167535</v>
      </c>
      <c r="O55" s="47" t="n">
        <v>96656.815265113</v>
      </c>
      <c r="P55" s="47" t="n">
        <v>232.905045144954</v>
      </c>
      <c r="Q55" s="47" t="n">
        <v>96540.3627425405</v>
      </c>
      <c r="R55" s="47" t="n">
        <v>3299007.10007542</v>
      </c>
      <c r="S55" s="48" t="n">
        <v>34.1311379960825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0.00396176719358755</v>
      </c>
      <c r="C56" s="47" t="n">
        <v>95271.1198187236</v>
      </c>
      <c r="D56" s="47" t="n">
        <v>377.441996994168</v>
      </c>
      <c r="E56" s="47" t="n">
        <v>95082.3988202265</v>
      </c>
      <c r="F56" s="47" t="n">
        <v>2921730.77023221</v>
      </c>
      <c r="G56" s="48" t="n">
        <v>30.6675388700323</v>
      </c>
      <c r="H56" s="46" t="n">
        <v>0.00160077951002227</v>
      </c>
      <c r="I56" s="47" t="n">
        <v>97616.0675704174</v>
      </c>
      <c r="J56" s="47" t="n">
        <v>156.261800815674</v>
      </c>
      <c r="K56" s="47" t="n">
        <v>97537.9366700096</v>
      </c>
      <c r="L56" s="47" t="n">
        <v>3458336.95956313</v>
      </c>
      <c r="M56" s="48" t="n">
        <v>35.4279479356038</v>
      </c>
      <c r="N56" s="46" t="n">
        <v>0.00277687422637201</v>
      </c>
      <c r="O56" s="47" t="n">
        <v>96423.910219968</v>
      </c>
      <c r="P56" s="47" t="n">
        <v>267.757071095838</v>
      </c>
      <c r="Q56" s="47" t="n">
        <v>96290.0316844201</v>
      </c>
      <c r="R56" s="47" t="n">
        <v>3202466.73733288</v>
      </c>
      <c r="S56" s="48" t="n">
        <v>33.2123715998161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0.0041160058840175</v>
      </c>
      <c r="C57" s="47" t="n">
        <v>94893.6778217294</v>
      </c>
      <c r="D57" s="47" t="n">
        <v>390.5829362703</v>
      </c>
      <c r="E57" s="47" t="n">
        <v>94698.3863535943</v>
      </c>
      <c r="F57" s="47" t="n">
        <v>2826648.37141199</v>
      </c>
      <c r="G57" s="48" t="n">
        <v>29.7875310167894</v>
      </c>
      <c r="H57" s="46" t="n">
        <v>0.00177466800074869</v>
      </c>
      <c r="I57" s="47" t="n">
        <v>97459.8057696017</v>
      </c>
      <c r="J57" s="47" t="n">
        <v>172.958798658495</v>
      </c>
      <c r="K57" s="47" t="n">
        <v>97373.3263702725</v>
      </c>
      <c r="L57" s="47" t="n">
        <v>3360799.02289312</v>
      </c>
      <c r="M57" s="48" t="n">
        <v>34.4839495251833</v>
      </c>
      <c r="N57" s="46" t="n">
        <v>0.00293831855650452</v>
      </c>
      <c r="O57" s="47" t="n">
        <v>96156.1531488722</v>
      </c>
      <c r="P57" s="47" t="n">
        <v>282.537409119421</v>
      </c>
      <c r="Q57" s="47" t="n">
        <v>96014.8844443125</v>
      </c>
      <c r="R57" s="47" t="n">
        <v>3106176.70564846</v>
      </c>
      <c r="S57" s="48" t="n">
        <v>32.3034626898954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0.0044036661494957</v>
      </c>
      <c r="C58" s="47" t="n">
        <v>94503.0948854591</v>
      </c>
      <c r="D58" s="47" t="n">
        <v>416.160079969676</v>
      </c>
      <c r="E58" s="47" t="n">
        <v>94295.0148454743</v>
      </c>
      <c r="F58" s="47" t="n">
        <v>2731949.98505839</v>
      </c>
      <c r="G58" s="48" t="n">
        <v>28.9085768923188</v>
      </c>
      <c r="H58" s="46" t="n">
        <v>0.00206006435294486</v>
      </c>
      <c r="I58" s="47" t="n">
        <v>97286.8469709432</v>
      </c>
      <c r="J58" s="47" t="n">
        <v>200.417165455241</v>
      </c>
      <c r="K58" s="47" t="n">
        <v>97186.6383882156</v>
      </c>
      <c r="L58" s="47" t="n">
        <v>3263425.69652285</v>
      </c>
      <c r="M58" s="48" t="n">
        <v>33.5443669738576</v>
      </c>
      <c r="N58" s="46" t="n">
        <v>0.00322483803178354</v>
      </c>
      <c r="O58" s="47" t="n">
        <v>95873.6157397528</v>
      </c>
      <c r="P58" s="47" t="n">
        <v>309.176882282156</v>
      </c>
      <c r="Q58" s="47" t="n">
        <v>95719.0272986117</v>
      </c>
      <c r="R58" s="47" t="n">
        <v>3010161.82120415</v>
      </c>
      <c r="S58" s="48" t="n">
        <v>31.3971867857282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0.00453158006698427</v>
      </c>
      <c r="C59" s="47" t="n">
        <v>94086.9348054895</v>
      </c>
      <c r="D59" s="47" t="n">
        <v>426.362478328205</v>
      </c>
      <c r="E59" s="47" t="n">
        <v>93873.7535663254</v>
      </c>
      <c r="F59" s="47" t="n">
        <v>2637654.97021292</v>
      </c>
      <c r="G59" s="48" t="n">
        <v>28.034232124427</v>
      </c>
      <c r="H59" s="46" t="n">
        <v>0.00254063799328685</v>
      </c>
      <c r="I59" s="47" t="n">
        <v>97086.429805488</v>
      </c>
      <c r="J59" s="47" t="n">
        <v>246.6614721964</v>
      </c>
      <c r="K59" s="47" t="n">
        <v>96963.0990693898</v>
      </c>
      <c r="L59" s="47" t="n">
        <v>3166239.05813463</v>
      </c>
      <c r="M59" s="48" t="n">
        <v>32.6125810216543</v>
      </c>
      <c r="N59" s="46" t="n">
        <v>0.00352990339470515</v>
      </c>
      <c r="O59" s="47" t="n">
        <v>95564.4388574706</v>
      </c>
      <c r="P59" s="47" t="n">
        <v>337.333237136078</v>
      </c>
      <c r="Q59" s="47" t="n">
        <v>95395.7722389026</v>
      </c>
      <c r="R59" s="47" t="n">
        <v>2914442.79390554</v>
      </c>
      <c r="S59" s="48" t="n">
        <v>30.4971475660761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0.00533712316792001</v>
      </c>
      <c r="C60" s="47" t="n">
        <v>93660.5723271613</v>
      </c>
      <c r="D60" s="47" t="n">
        <v>499.87801048794</v>
      </c>
      <c r="E60" s="47" t="n">
        <v>93410.6333219173</v>
      </c>
      <c r="F60" s="47" t="n">
        <v>2543781.21664659</v>
      </c>
      <c r="G60" s="48" t="n">
        <v>27.1595736972547</v>
      </c>
      <c r="H60" s="46" t="n">
        <v>0.0024872191535933</v>
      </c>
      <c r="I60" s="47" t="n">
        <v>96839.7683332916</v>
      </c>
      <c r="J60" s="47" t="n">
        <v>240.861726628101</v>
      </c>
      <c r="K60" s="47" t="n">
        <v>96719.3374699775</v>
      </c>
      <c r="L60" s="47" t="n">
        <v>3069275.95906524</v>
      </c>
      <c r="M60" s="48" t="n">
        <v>31.6943752746472</v>
      </c>
      <c r="N60" s="46" t="n">
        <v>0.00389843315895861</v>
      </c>
      <c r="O60" s="47" t="n">
        <v>95227.1056203345</v>
      </c>
      <c r="P60" s="47" t="n">
        <v>371.236506181966</v>
      </c>
      <c r="Q60" s="47" t="n">
        <v>95041.4873672436</v>
      </c>
      <c r="R60" s="47" t="n">
        <v>2819047.02166664</v>
      </c>
      <c r="S60" s="48" t="n">
        <v>29.6034096941477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0.00584792311216584</v>
      </c>
      <c r="C61" s="47" t="n">
        <v>93160.6943166733</v>
      </c>
      <c r="D61" s="47" t="n">
        <v>544.796577439891</v>
      </c>
      <c r="E61" s="47" t="n">
        <v>92888.2960279534</v>
      </c>
      <c r="F61" s="47" t="n">
        <v>2450370.58332468</v>
      </c>
      <c r="G61" s="48" t="n">
        <v>26.302622595269</v>
      </c>
      <c r="H61" s="46" t="n">
        <v>0.00295593680166626</v>
      </c>
      <c r="I61" s="47" t="n">
        <v>96598.9066066635</v>
      </c>
      <c r="J61" s="47" t="n">
        <v>285.540263039358</v>
      </c>
      <c r="K61" s="47" t="n">
        <v>96456.1364751438</v>
      </c>
      <c r="L61" s="47" t="n">
        <v>2972556.62159526</v>
      </c>
      <c r="M61" s="48" t="n">
        <v>30.7721559799748</v>
      </c>
      <c r="N61" s="46" t="n">
        <v>0.00438970919452665</v>
      </c>
      <c r="O61" s="47" t="n">
        <v>94855.8691141526</v>
      </c>
      <c r="P61" s="47" t="n">
        <v>416.389680805212</v>
      </c>
      <c r="Q61" s="47" t="n">
        <v>94647.67427375</v>
      </c>
      <c r="R61" s="47" t="n">
        <v>2724005.53429939</v>
      </c>
      <c r="S61" s="48" t="n">
        <v>28.7173114298414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0.0074305223383874</v>
      </c>
      <c r="C62" s="47" t="n">
        <v>92615.8977392334</v>
      </c>
      <c r="D62" s="47" t="n">
        <v>688.184497041178</v>
      </c>
      <c r="E62" s="47" t="n">
        <v>92271.8054907128</v>
      </c>
      <c r="F62" s="47" t="n">
        <v>2357482.28729672</v>
      </c>
      <c r="G62" s="48" t="n">
        <v>25.4544019422495</v>
      </c>
      <c r="H62" s="46" t="n">
        <v>0.00331123350928417</v>
      </c>
      <c r="I62" s="47" t="n">
        <v>96313.3663436241</v>
      </c>
      <c r="J62" s="47" t="n">
        <v>318.91604602897</v>
      </c>
      <c r="K62" s="47" t="n">
        <v>96153.9083206096</v>
      </c>
      <c r="L62" s="47" t="n">
        <v>2876100.48512012</v>
      </c>
      <c r="M62" s="48" t="n">
        <v>29.8619038489305</v>
      </c>
      <c r="N62" s="46" t="n">
        <v>0.00535553250119947</v>
      </c>
      <c r="O62" s="47" t="n">
        <v>94439.4794333474</v>
      </c>
      <c r="P62" s="47" t="n">
        <v>505.77370150165</v>
      </c>
      <c r="Q62" s="47" t="n">
        <v>94186.5925825965</v>
      </c>
      <c r="R62" s="47" t="n">
        <v>2629357.86002564</v>
      </c>
      <c r="S62" s="48" t="n">
        <v>27.8417233534347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0.00750762493157113</v>
      </c>
      <c r="C63" s="47" t="n">
        <v>91927.7132421923</v>
      </c>
      <c r="D63" s="47" t="n">
        <v>690.158791839404</v>
      </c>
      <c r="E63" s="47" t="n">
        <v>91582.6338462726</v>
      </c>
      <c r="F63" s="47" t="n">
        <v>2265210.48180601</v>
      </c>
      <c r="G63" s="48" t="n">
        <v>24.6412142966953</v>
      </c>
      <c r="H63" s="46" t="n">
        <v>0.00368723462179576</v>
      </c>
      <c r="I63" s="47" t="n">
        <v>95994.4502975951</v>
      </c>
      <c r="J63" s="47" t="n">
        <v>353.954060637545</v>
      </c>
      <c r="K63" s="47" t="n">
        <v>95817.4732672764</v>
      </c>
      <c r="L63" s="47" t="n">
        <v>2779946.57679951</v>
      </c>
      <c r="M63" s="48" t="n">
        <v>28.9594509701479</v>
      </c>
      <c r="N63" s="46" t="n">
        <v>0.00557537750958419</v>
      </c>
      <c r="O63" s="47" t="n">
        <v>93933.7057318457</v>
      </c>
      <c r="P63" s="47" t="n">
        <v>523.715870329232</v>
      </c>
      <c r="Q63" s="47" t="n">
        <v>93671.8477966811</v>
      </c>
      <c r="R63" s="47" t="n">
        <v>2535171.26744305</v>
      </c>
      <c r="S63" s="48" t="n">
        <v>26.9889412718396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0.00898113573541535</v>
      </c>
      <c r="C64" s="47" t="n">
        <v>91237.5544503529</v>
      </c>
      <c r="D64" s="47" t="n">
        <v>819.416860685968</v>
      </c>
      <c r="E64" s="47" t="n">
        <v>90827.8460200099</v>
      </c>
      <c r="F64" s="47" t="n">
        <v>2173627.84795974</v>
      </c>
      <c r="G64" s="48" t="n">
        <v>23.8238284778065</v>
      </c>
      <c r="H64" s="46" t="n">
        <v>0.00392596350080808</v>
      </c>
      <c r="I64" s="47" t="n">
        <v>95640.4962369576</v>
      </c>
      <c r="J64" s="47" t="n">
        <v>375.481097425468</v>
      </c>
      <c r="K64" s="47" t="n">
        <v>95452.7556882449</v>
      </c>
      <c r="L64" s="47" t="n">
        <v>2684129.10353223</v>
      </c>
      <c r="M64" s="48" t="n">
        <v>28.0647760011833</v>
      </c>
      <c r="N64" s="46" t="n">
        <v>0.00641901789504523</v>
      </c>
      <c r="O64" s="47" t="n">
        <v>93409.9898615165</v>
      </c>
      <c r="P64" s="47" t="n">
        <v>599.600396497068</v>
      </c>
      <c r="Q64" s="47" t="n">
        <v>93110.1896632679</v>
      </c>
      <c r="R64" s="47" t="n">
        <v>2441499.41964637</v>
      </c>
      <c r="S64" s="48" t="n">
        <v>26.1374551401405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0.00805506627190846</v>
      </c>
      <c r="C65" s="47" t="n">
        <v>90418.1375896669</v>
      </c>
      <c r="D65" s="47" t="n">
        <v>728.324090467304</v>
      </c>
      <c r="E65" s="47" t="n">
        <v>90053.9755444332</v>
      </c>
      <c r="F65" s="47" t="n">
        <v>2082800.00193973</v>
      </c>
      <c r="G65" s="48" t="n">
        <v>23.0352013153803</v>
      </c>
      <c r="H65" s="46" t="n">
        <v>0.00454445717629276</v>
      </c>
      <c r="I65" s="47" t="n">
        <v>95265.0151395321</v>
      </c>
      <c r="J65" s="47" t="n">
        <v>432.927781700485</v>
      </c>
      <c r="K65" s="47" t="n">
        <v>95048.5512486819</v>
      </c>
      <c r="L65" s="47" t="n">
        <v>2588676.34784399</v>
      </c>
      <c r="M65" s="48" t="n">
        <v>27.173420841349</v>
      </c>
      <c r="N65" s="46" t="n">
        <v>0.00627826483961921</v>
      </c>
      <c r="O65" s="47" t="n">
        <v>92810.3894650194</v>
      </c>
      <c r="P65" s="47" t="n">
        <v>582.688204929596</v>
      </c>
      <c r="Q65" s="47" t="n">
        <v>92519.0453625546</v>
      </c>
      <c r="R65" s="47" t="n">
        <v>2348389.2299831</v>
      </c>
      <c r="S65" s="48" t="n">
        <v>25.3030856084083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0.00959753909254038</v>
      </c>
      <c r="C66" s="47" t="n">
        <v>89689.8134991996</v>
      </c>
      <c r="D66" s="47" t="n">
        <v>860.801491261223</v>
      </c>
      <c r="E66" s="47" t="n">
        <v>89259.412753569</v>
      </c>
      <c r="F66" s="47" t="n">
        <v>1992746.0263953</v>
      </c>
      <c r="G66" s="48" t="n">
        <v>22.2181979050841</v>
      </c>
      <c r="H66" s="46" t="n">
        <v>0.00462386743161898</v>
      </c>
      <c r="I66" s="47" t="n">
        <v>94832.0873578316</v>
      </c>
      <c r="J66" s="47" t="n">
        <v>438.491000206323</v>
      </c>
      <c r="K66" s="47" t="n">
        <v>94612.8418577285</v>
      </c>
      <c r="L66" s="47" t="n">
        <v>2493627.79659531</v>
      </c>
      <c r="M66" s="48" t="n">
        <v>26.2951904368197</v>
      </c>
      <c r="N66" s="46" t="n">
        <v>0.00706100669589772</v>
      </c>
      <c r="O66" s="47" t="n">
        <v>92227.7012600898</v>
      </c>
      <c r="P66" s="47" t="n">
        <v>651.220416144748</v>
      </c>
      <c r="Q66" s="47" t="n">
        <v>91902.0910520174</v>
      </c>
      <c r="R66" s="47" t="n">
        <v>2255870.18462054</v>
      </c>
      <c r="S66" s="48" t="n">
        <v>24.4597897789819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0.00999568087863269</v>
      </c>
      <c r="C67" s="47" t="n">
        <v>88829.0120079384</v>
      </c>
      <c r="D67" s="47" t="n">
        <v>887.906456795583</v>
      </c>
      <c r="E67" s="47" t="n">
        <v>88385.0587795406</v>
      </c>
      <c r="F67" s="47" t="n">
        <v>1903486.61364173</v>
      </c>
      <c r="G67" s="48" t="n">
        <v>21.4286590677336</v>
      </c>
      <c r="H67" s="46" t="n">
        <v>0.00497680865038787</v>
      </c>
      <c r="I67" s="47" t="n">
        <v>94393.5963576253</v>
      </c>
      <c r="J67" s="47" t="n">
        <v>469.778866893851</v>
      </c>
      <c r="K67" s="47" t="n">
        <v>94158.7069241784</v>
      </c>
      <c r="L67" s="47" t="n">
        <v>2399014.95473758</v>
      </c>
      <c r="M67" s="48" t="n">
        <v>25.4150180447466</v>
      </c>
      <c r="N67" s="46" t="n">
        <v>0.00740582581676852</v>
      </c>
      <c r="O67" s="47" t="n">
        <v>91576.4808439451</v>
      </c>
      <c r="P67" s="47" t="n">
        <v>678.199466042896</v>
      </c>
      <c r="Q67" s="47" t="n">
        <v>91237.3811109236</v>
      </c>
      <c r="R67" s="47" t="n">
        <v>2163968.09356853</v>
      </c>
      <c r="S67" s="48" t="n">
        <v>23.6301730927631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0.0108929292041958</v>
      </c>
      <c r="C68" s="47" t="n">
        <v>87941.1055511428</v>
      </c>
      <c r="D68" s="47" t="n">
        <v>957.936236907305</v>
      </c>
      <c r="E68" s="47" t="n">
        <v>87462.1374326891</v>
      </c>
      <c r="F68" s="47" t="n">
        <v>1815101.55486219</v>
      </c>
      <c r="G68" s="48" t="n">
        <v>20.6399674360087</v>
      </c>
      <c r="H68" s="46" t="n">
        <v>0.00604777744179014</v>
      </c>
      <c r="I68" s="47" t="n">
        <v>93923.8174907315</v>
      </c>
      <c r="J68" s="47" t="n">
        <v>568.03034466726</v>
      </c>
      <c r="K68" s="47" t="n">
        <v>93639.8023183978</v>
      </c>
      <c r="L68" s="47" t="n">
        <v>2304856.2478134</v>
      </c>
      <c r="M68" s="48" t="n">
        <v>24.5396355194022</v>
      </c>
      <c r="N68" s="46" t="n">
        <v>0.00838702238173941</v>
      </c>
      <c r="O68" s="47" t="n">
        <v>90898.2813779022</v>
      </c>
      <c r="P68" s="47" t="n">
        <v>762.365920378112</v>
      </c>
      <c r="Q68" s="47" t="n">
        <v>90517.0984177131</v>
      </c>
      <c r="R68" s="47" t="n">
        <v>2072730.7124576</v>
      </c>
      <c r="S68" s="48" t="n">
        <v>22.8027491943483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0.0119031362374255</v>
      </c>
      <c r="C69" s="47" t="n">
        <v>86983.1693142355</v>
      </c>
      <c r="D69" s="47" t="n">
        <v>1035.37251471039</v>
      </c>
      <c r="E69" s="47" t="n">
        <v>86465.4830568803</v>
      </c>
      <c r="F69" s="47" t="n">
        <v>1727639.4174295</v>
      </c>
      <c r="G69" s="48" t="n">
        <v>19.8617667193549</v>
      </c>
      <c r="H69" s="46" t="n">
        <v>0.00542589267903451</v>
      </c>
      <c r="I69" s="47" t="n">
        <v>93355.7871460642</v>
      </c>
      <c r="J69" s="47" t="n">
        <v>506.538482021334</v>
      </c>
      <c r="K69" s="47" t="n">
        <v>93102.5179050535</v>
      </c>
      <c r="L69" s="47" t="n">
        <v>2211216.445495</v>
      </c>
      <c r="M69" s="48" t="n">
        <v>23.6859064991369</v>
      </c>
      <c r="N69" s="46" t="n">
        <v>0.0085555734254872</v>
      </c>
      <c r="O69" s="47" t="n">
        <v>90135.9154575241</v>
      </c>
      <c r="P69" s="47" t="n">
        <v>771.164442970353</v>
      </c>
      <c r="Q69" s="47" t="n">
        <v>89750.3332360389</v>
      </c>
      <c r="R69" s="47" t="n">
        <v>1982213.61403989</v>
      </c>
      <c r="S69" s="48" t="n">
        <v>21.9913849432638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0.0127723867229482</v>
      </c>
      <c r="C70" s="47" t="n">
        <v>85947.7967995251</v>
      </c>
      <c r="D70" s="47" t="n">
        <v>1097.75849870891</v>
      </c>
      <c r="E70" s="47" t="n">
        <v>85398.9175501706</v>
      </c>
      <c r="F70" s="47" t="n">
        <v>1641173.93437262</v>
      </c>
      <c r="G70" s="48" t="n">
        <v>19.095008778418</v>
      </c>
      <c r="H70" s="46" t="n">
        <v>0.00612352014929725</v>
      </c>
      <c r="I70" s="47" t="n">
        <v>92849.2486640429</v>
      </c>
      <c r="J70" s="47" t="n">
        <v>568.564245041378</v>
      </c>
      <c r="K70" s="47" t="n">
        <v>92564.9665415222</v>
      </c>
      <c r="L70" s="47" t="n">
        <v>2118113.92758995</v>
      </c>
      <c r="M70" s="48" t="n">
        <v>22.8123970636955</v>
      </c>
      <c r="N70" s="46" t="n">
        <v>0.00933812288668489</v>
      </c>
      <c r="O70" s="47" t="n">
        <v>89364.7510145537</v>
      </c>
      <c r="P70" s="47" t="n">
        <v>834.499026711901</v>
      </c>
      <c r="Q70" s="47" t="n">
        <v>88947.5015011978</v>
      </c>
      <c r="R70" s="47" t="n">
        <v>1892463.28080385</v>
      </c>
      <c r="S70" s="48" t="n">
        <v>21.1768427631567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0.0137325247491975</v>
      </c>
      <c r="C71" s="47" t="n">
        <v>84850.0383008162</v>
      </c>
      <c r="D71" s="47" t="n">
        <v>1165.20525093631</v>
      </c>
      <c r="E71" s="47" t="n">
        <v>84267.435675348</v>
      </c>
      <c r="F71" s="47" t="n">
        <v>1555775.01682245</v>
      </c>
      <c r="G71" s="48" t="n">
        <v>18.3355841432482</v>
      </c>
      <c r="H71" s="46" t="n">
        <v>0.00680552224690833</v>
      </c>
      <c r="I71" s="47" t="n">
        <v>92280.6844190015</v>
      </c>
      <c r="J71" s="47" t="n">
        <v>628.018250773441</v>
      </c>
      <c r="K71" s="47" t="n">
        <v>91966.6752936148</v>
      </c>
      <c r="L71" s="47" t="n">
        <v>2025548.96104843</v>
      </c>
      <c r="M71" s="48" t="n">
        <v>21.9498692906459</v>
      </c>
      <c r="N71" s="46" t="n">
        <v>0.0101296210217879</v>
      </c>
      <c r="O71" s="47" t="n">
        <v>88530.2519878418</v>
      </c>
      <c r="P71" s="47" t="n">
        <v>896.777901600219</v>
      </c>
      <c r="Q71" s="47" t="n">
        <v>88081.8630370417</v>
      </c>
      <c r="R71" s="47" t="n">
        <v>1803515.77930265</v>
      </c>
      <c r="S71" s="48" t="n">
        <v>20.3717456892627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0.0139884692142804</v>
      </c>
      <c r="C72" s="47" t="n">
        <v>83684.8330498799</v>
      </c>
      <c r="D72" s="47" t="n">
        <v>1170.62271082044</v>
      </c>
      <c r="E72" s="47" t="n">
        <v>83099.5216944696</v>
      </c>
      <c r="F72" s="47" t="n">
        <v>1471507.5811471</v>
      </c>
      <c r="G72" s="48" t="n">
        <v>17.5839220503674</v>
      </c>
      <c r="H72" s="46" t="n">
        <v>0.00721496128324453</v>
      </c>
      <c r="I72" s="47" t="n">
        <v>91652.666168228</v>
      </c>
      <c r="J72" s="47" t="n">
        <v>661.270437909901</v>
      </c>
      <c r="K72" s="47" t="n">
        <v>91322.0309492731</v>
      </c>
      <c r="L72" s="47" t="n">
        <v>1933582.28575481</v>
      </c>
      <c r="M72" s="48" t="n">
        <v>21.0968471141443</v>
      </c>
      <c r="N72" s="46" t="n">
        <v>0.0104581987256835</v>
      </c>
      <c r="O72" s="47" t="n">
        <v>87633.4740862416</v>
      </c>
      <c r="P72" s="47" t="n">
        <v>916.488287015952</v>
      </c>
      <c r="Q72" s="47" t="n">
        <v>87175.2299427336</v>
      </c>
      <c r="R72" s="47" t="n">
        <v>1715433.91626561</v>
      </c>
      <c r="S72" s="48" t="n">
        <v>19.5750988324099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0.0156777104106204</v>
      </c>
      <c r="C73" s="47" t="n">
        <v>82514.2103390594</v>
      </c>
      <c r="D73" s="47" t="n">
        <v>1293.63389445679</v>
      </c>
      <c r="E73" s="47" t="n">
        <v>81867.393391831</v>
      </c>
      <c r="F73" s="47" t="n">
        <v>1388408.05945263</v>
      </c>
      <c r="G73" s="48" t="n">
        <v>16.8262903292356</v>
      </c>
      <c r="H73" s="46" t="n">
        <v>0.00761848795051131</v>
      </c>
      <c r="I73" s="47" t="n">
        <v>90991.3957303181</v>
      </c>
      <c r="J73" s="47" t="n">
        <v>693.216851971635</v>
      </c>
      <c r="K73" s="47" t="n">
        <v>90644.7873043323</v>
      </c>
      <c r="L73" s="47" t="n">
        <v>1842260.25480554</v>
      </c>
      <c r="M73" s="48" t="n">
        <v>20.2465325432051</v>
      </c>
      <c r="N73" s="46" t="n">
        <v>0.0114648074296341</v>
      </c>
      <c r="O73" s="47" t="n">
        <v>86716.9857992256</v>
      </c>
      <c r="P73" s="47" t="n">
        <v>994.193543066433</v>
      </c>
      <c r="Q73" s="47" t="n">
        <v>86219.8890276924</v>
      </c>
      <c r="R73" s="47" t="n">
        <v>1628258.68632288</v>
      </c>
      <c r="S73" s="48" t="n">
        <v>18.7766983747885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0.0179629246461442</v>
      </c>
      <c r="C74" s="47" t="n">
        <v>81220.5764446026</v>
      </c>
      <c r="D74" s="47" t="n">
        <v>1458.95909439079</v>
      </c>
      <c r="E74" s="47" t="n">
        <v>80491.0968974072</v>
      </c>
      <c r="F74" s="47" t="n">
        <v>1306540.6660608</v>
      </c>
      <c r="G74" s="48" t="n">
        <v>16.0863259441644</v>
      </c>
      <c r="H74" s="46" t="n">
        <v>0.009311108440767</v>
      </c>
      <c r="I74" s="47" t="n">
        <v>90298.1788783465</v>
      </c>
      <c r="J74" s="47" t="n">
        <v>840.776135540061</v>
      </c>
      <c r="K74" s="47" t="n">
        <v>89877.7908105765</v>
      </c>
      <c r="L74" s="47" t="n">
        <v>1751615.46750121</v>
      </c>
      <c r="M74" s="48" t="n">
        <v>19.3981261777279</v>
      </c>
      <c r="N74" s="46" t="n">
        <v>0.0133998011759231</v>
      </c>
      <c r="O74" s="47" t="n">
        <v>85722.7922561592</v>
      </c>
      <c r="P74" s="47" t="n">
        <v>1148.66837247749</v>
      </c>
      <c r="Q74" s="47" t="n">
        <v>85148.4580699205</v>
      </c>
      <c r="R74" s="47" t="n">
        <v>1542038.79729519</v>
      </c>
      <c r="S74" s="48" t="n">
        <v>17.9886673859996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0.0194799406850392</v>
      </c>
      <c r="C75" s="47" t="n">
        <v>79761.6173502118</v>
      </c>
      <c r="D75" s="47" t="n">
        <v>1553.75157492492</v>
      </c>
      <c r="E75" s="47" t="n">
        <v>78984.7415627494</v>
      </c>
      <c r="F75" s="47" t="n">
        <v>1226049.56916339</v>
      </c>
      <c r="G75" s="48" t="n">
        <v>15.371423121727</v>
      </c>
      <c r="H75" s="46" t="n">
        <v>0.00898533403411259</v>
      </c>
      <c r="I75" s="47" t="n">
        <v>89457.4027428064</v>
      </c>
      <c r="J75" s="47" t="n">
        <v>803.804645468256</v>
      </c>
      <c r="K75" s="47" t="n">
        <v>89055.5004200723</v>
      </c>
      <c r="L75" s="47" t="n">
        <v>1661737.67669063</v>
      </c>
      <c r="M75" s="48" t="n">
        <v>18.57574248459</v>
      </c>
      <c r="N75" s="46" t="n">
        <v>0.0139228827839666</v>
      </c>
      <c r="O75" s="47" t="n">
        <v>84574.1238836817</v>
      </c>
      <c r="P75" s="47" t="n">
        <v>1177.51561338917</v>
      </c>
      <c r="Q75" s="47" t="n">
        <v>83985.3660769871</v>
      </c>
      <c r="R75" s="47" t="n">
        <v>1456890.33922527</v>
      </c>
      <c r="S75" s="48" t="n">
        <v>17.2261948729021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0.0197878173799023</v>
      </c>
      <c r="C76" s="47" t="n">
        <v>78207.8657752869</v>
      </c>
      <c r="D76" s="47" t="n">
        <v>1547.56296563328</v>
      </c>
      <c r="E76" s="47" t="n">
        <v>77434.0842924702</v>
      </c>
      <c r="F76" s="47" t="n">
        <v>1147064.82760064</v>
      </c>
      <c r="G76" s="48" t="n">
        <v>14.6668729063197</v>
      </c>
      <c r="H76" s="46" t="n">
        <v>0.0101455684405574</v>
      </c>
      <c r="I76" s="47" t="n">
        <v>88653.5980973382</v>
      </c>
      <c r="J76" s="47" t="n">
        <v>899.441146998216</v>
      </c>
      <c r="K76" s="47" t="n">
        <v>88203.8775238391</v>
      </c>
      <c r="L76" s="47" t="n">
        <v>1572682.17627056</v>
      </c>
      <c r="M76" s="48" t="n">
        <v>17.7396316677842</v>
      </c>
      <c r="N76" s="46" t="n">
        <v>0.0145995449441406</v>
      </c>
      <c r="O76" s="47" t="n">
        <v>83396.6082702925</v>
      </c>
      <c r="P76" s="47" t="n">
        <v>1217.55253063102</v>
      </c>
      <c r="Q76" s="47" t="n">
        <v>82787.832004977</v>
      </c>
      <c r="R76" s="47" t="n">
        <v>1372904.97314828</v>
      </c>
      <c r="S76" s="48" t="n">
        <v>16.4623598204213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0.0229197240170847</v>
      </c>
      <c r="C77" s="47" t="n">
        <v>76660.3028096536</v>
      </c>
      <c r="D77" s="47" t="n">
        <v>1757.0329834634</v>
      </c>
      <c r="E77" s="47" t="n">
        <v>75781.7863179219</v>
      </c>
      <c r="F77" s="47" t="n">
        <v>1069630.74330817</v>
      </c>
      <c r="G77" s="48" t="n">
        <v>13.9528635304774</v>
      </c>
      <c r="H77" s="46" t="n">
        <v>0.0108702401607159</v>
      </c>
      <c r="I77" s="47" t="n">
        <v>87754.15695034</v>
      </c>
      <c r="J77" s="47" t="n">
        <v>953.908761151353</v>
      </c>
      <c r="K77" s="47" t="n">
        <v>87277.2025697643</v>
      </c>
      <c r="L77" s="47" t="n">
        <v>1484478.29874672</v>
      </c>
      <c r="M77" s="48" t="n">
        <v>16.9163302381992</v>
      </c>
      <c r="N77" s="46" t="n">
        <v>0.0163489692261727</v>
      </c>
      <c r="O77" s="47" t="n">
        <v>82179.0557396615</v>
      </c>
      <c r="P77" s="47" t="n">
        <v>1343.54285332366</v>
      </c>
      <c r="Q77" s="47" t="n">
        <v>81507.2843129997</v>
      </c>
      <c r="R77" s="47" t="n">
        <v>1290117.1411433</v>
      </c>
      <c r="S77" s="48" t="n">
        <v>15.6988557428832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0.0252353734562884</v>
      </c>
      <c r="C78" s="47" t="n">
        <v>74903.2698261902</v>
      </c>
      <c r="D78" s="47" t="n">
        <v>1890.21198716105</v>
      </c>
      <c r="E78" s="47" t="n">
        <v>73958.1638326097</v>
      </c>
      <c r="F78" s="47" t="n">
        <v>993848.956990249</v>
      </c>
      <c r="G78" s="48" t="n">
        <v>13.2684321965708</v>
      </c>
      <c r="H78" s="46" t="n">
        <v>0.0114657453637017</v>
      </c>
      <c r="I78" s="47" t="n">
        <v>86800.2481891886</v>
      </c>
      <c r="J78" s="47" t="n">
        <v>995.229543243344</v>
      </c>
      <c r="K78" s="47" t="n">
        <v>86302.633417567</v>
      </c>
      <c r="L78" s="47" t="n">
        <v>1397201.09617695</v>
      </c>
      <c r="M78" s="48" t="n">
        <v>16.0967407965428</v>
      </c>
      <c r="N78" s="46" t="n">
        <v>0.0176768077112101</v>
      </c>
      <c r="O78" s="47" t="n">
        <v>80835.5128863379</v>
      </c>
      <c r="P78" s="47" t="n">
        <v>1428.91381752884</v>
      </c>
      <c r="Q78" s="47" t="n">
        <v>80121.0559775734</v>
      </c>
      <c r="R78" s="47" t="n">
        <v>1208609.8568303</v>
      </c>
      <c r="S78" s="48" t="n">
        <v>14.9514713728571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0.0267500694778355</v>
      </c>
      <c r="C79" s="47" t="n">
        <v>73013.0578390292</v>
      </c>
      <c r="D79" s="47" t="n">
        <v>1953.10436998325</v>
      </c>
      <c r="E79" s="47" t="n">
        <v>72036.5056540375</v>
      </c>
      <c r="F79" s="47" t="n">
        <v>919890.793157639</v>
      </c>
      <c r="G79" s="48" t="n">
        <v>12.5989901037388</v>
      </c>
      <c r="H79" s="46" t="n">
        <v>0.0143190308426253</v>
      </c>
      <c r="I79" s="47" t="n">
        <v>85805.0186459453</v>
      </c>
      <c r="J79" s="47" t="n">
        <v>1228.64470844333</v>
      </c>
      <c r="K79" s="47" t="n">
        <v>85190.6962917236</v>
      </c>
      <c r="L79" s="47" t="n">
        <v>1310898.46275939</v>
      </c>
      <c r="M79" s="48" t="n">
        <v>15.2776432363299</v>
      </c>
      <c r="N79" s="46" t="n">
        <v>0.0198572026578465</v>
      </c>
      <c r="O79" s="47" t="n">
        <v>79406.599068809</v>
      </c>
      <c r="P79" s="47" t="n">
        <v>1576.7929300797</v>
      </c>
      <c r="Q79" s="47" t="n">
        <v>78618.2026037692</v>
      </c>
      <c r="R79" s="47" t="n">
        <v>1128488.80085273</v>
      </c>
      <c r="S79" s="48" t="n">
        <v>14.2115241565106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0.0320433301301651</v>
      </c>
      <c r="C80" s="47" t="n">
        <v>71059.9534690459</v>
      </c>
      <c r="D80" s="47" t="n">
        <v>2276.99754804281</v>
      </c>
      <c r="E80" s="47" t="n">
        <v>69921.4546950245</v>
      </c>
      <c r="F80" s="47" t="n">
        <v>847854.287503602</v>
      </c>
      <c r="G80" s="48" t="n">
        <v>11.9315345157513</v>
      </c>
      <c r="H80" s="46" t="n">
        <v>0.0160569112785839</v>
      </c>
      <c r="I80" s="47" t="n">
        <v>84576.3739375019</v>
      </c>
      <c r="J80" s="47" t="n">
        <v>1358.03533257881</v>
      </c>
      <c r="K80" s="47" t="n">
        <v>83897.3562712125</v>
      </c>
      <c r="L80" s="47" t="n">
        <v>1225707.76646766</v>
      </c>
      <c r="M80" s="48" t="n">
        <v>14.4923187103458</v>
      </c>
      <c r="N80" s="46" t="n">
        <v>0.0231577681157733</v>
      </c>
      <c r="O80" s="47" t="n">
        <v>77829.8061387293</v>
      </c>
      <c r="P80" s="47" t="n">
        <v>1802.36460305628</v>
      </c>
      <c r="Q80" s="47" t="n">
        <v>76928.6238372012</v>
      </c>
      <c r="R80" s="47" t="n">
        <v>1049870.59824896</v>
      </c>
      <c r="S80" s="48" t="n">
        <v>13.4893127753344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0.035939509512617</v>
      </c>
      <c r="C81" s="47" t="n">
        <v>68782.9559210031</v>
      </c>
      <c r="D81" s="47" t="n">
        <v>2472.0256986288</v>
      </c>
      <c r="E81" s="47" t="n">
        <v>67546.9430716887</v>
      </c>
      <c r="F81" s="47" t="n">
        <v>777932.832808577</v>
      </c>
      <c r="G81" s="48" t="n">
        <v>11.3099651271462</v>
      </c>
      <c r="H81" s="46" t="n">
        <v>0.0175819942769095</v>
      </c>
      <c r="I81" s="47" t="n">
        <v>83218.3386049231</v>
      </c>
      <c r="J81" s="47" t="n">
        <v>1463.14435308568</v>
      </c>
      <c r="K81" s="47" t="n">
        <v>82486.7664283803</v>
      </c>
      <c r="L81" s="47" t="n">
        <v>1141810.41019645</v>
      </c>
      <c r="M81" s="48" t="n">
        <v>13.7206585632184</v>
      </c>
      <c r="N81" s="46" t="n">
        <v>0.0256003967131694</v>
      </c>
      <c r="O81" s="47" t="n">
        <v>76027.441535673</v>
      </c>
      <c r="P81" s="47" t="n">
        <v>1946.33266440052</v>
      </c>
      <c r="Q81" s="47" t="n">
        <v>75054.2752034728</v>
      </c>
      <c r="R81" s="47" t="n">
        <v>972941.974411758</v>
      </c>
      <c r="S81" s="48" t="n">
        <v>12.79724734595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0.0380528286610667</v>
      </c>
      <c r="C82" s="47" t="n">
        <v>66310.9302223743</v>
      </c>
      <c r="D82" s="47" t="n">
        <v>2523.31846610796</v>
      </c>
      <c r="E82" s="47" t="n">
        <v>65049.2709893203</v>
      </c>
      <c r="F82" s="47" t="n">
        <v>710385.889736889</v>
      </c>
      <c r="G82" s="48" t="n">
        <v>10.7129531640501</v>
      </c>
      <c r="H82" s="46" t="n">
        <v>0.019722881038572</v>
      </c>
      <c r="I82" s="47" t="n">
        <v>81755.1942518375</v>
      </c>
      <c r="J82" s="47" t="n">
        <v>1612.44797051433</v>
      </c>
      <c r="K82" s="47" t="n">
        <v>80948.9702665803</v>
      </c>
      <c r="L82" s="47" t="n">
        <v>1059323.64376807</v>
      </c>
      <c r="M82" s="48" t="n">
        <v>12.9572641036721</v>
      </c>
      <c r="N82" s="46" t="n">
        <v>0.0276010423545508</v>
      </c>
      <c r="O82" s="47" t="n">
        <v>74081.1088712725</v>
      </c>
      <c r="P82" s="47" t="n">
        <v>2044.71582362808</v>
      </c>
      <c r="Q82" s="47" t="n">
        <v>73058.7509594584</v>
      </c>
      <c r="R82" s="47" t="n">
        <v>897887.699208285</v>
      </c>
      <c r="S82" s="48" t="n">
        <v>12.1203328741813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0.0404245356641174</v>
      </c>
      <c r="C83" s="47" t="n">
        <v>63787.6117562663</v>
      </c>
      <c r="D83" s="47" t="n">
        <v>2578.58458637006</v>
      </c>
      <c r="E83" s="47" t="n">
        <v>62498.3194630813</v>
      </c>
      <c r="F83" s="47" t="n">
        <v>645336.618747568</v>
      </c>
      <c r="G83" s="48" t="n">
        <v>10.116958465437</v>
      </c>
      <c r="H83" s="46" t="n">
        <v>0.0239303637755536</v>
      </c>
      <c r="I83" s="47" t="n">
        <v>80142.7462813231</v>
      </c>
      <c r="J83" s="47" t="n">
        <v>1917.84507248396</v>
      </c>
      <c r="K83" s="47" t="n">
        <v>79183.8237450811</v>
      </c>
      <c r="L83" s="47" t="n">
        <v>978374.67350149</v>
      </c>
      <c r="M83" s="48" t="n">
        <v>12.2079005137549</v>
      </c>
      <c r="N83" s="46" t="n">
        <v>0.0308717999244626</v>
      </c>
      <c r="O83" s="47" t="n">
        <v>72036.3930476444</v>
      </c>
      <c r="P83" s="47" t="n">
        <v>2223.89311344683</v>
      </c>
      <c r="Q83" s="47" t="n">
        <v>70924.446490921</v>
      </c>
      <c r="R83" s="47" t="n">
        <v>824828.948248827</v>
      </c>
      <c r="S83" s="48" t="n">
        <v>11.4501700231339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0.0474296748603935</v>
      </c>
      <c r="C84" s="47" t="n">
        <v>61209.0271698963</v>
      </c>
      <c r="D84" s="47" t="n">
        <v>2903.12425718917</v>
      </c>
      <c r="E84" s="47" t="n">
        <v>59757.4650413017</v>
      </c>
      <c r="F84" s="47" t="n">
        <v>582838.299284487</v>
      </c>
      <c r="G84" s="48" t="n">
        <v>9.52209708654115</v>
      </c>
      <c r="H84" s="46" t="n">
        <v>0.0263433356594557</v>
      </c>
      <c r="I84" s="47" t="n">
        <v>78224.9012088392</v>
      </c>
      <c r="J84" s="47" t="n">
        <v>2060.70482947221</v>
      </c>
      <c r="K84" s="47" t="n">
        <v>77194.5487941031</v>
      </c>
      <c r="L84" s="47" t="n">
        <v>899190.849756409</v>
      </c>
      <c r="M84" s="48" t="n">
        <v>11.4949438843753</v>
      </c>
      <c r="N84" s="46" t="n">
        <v>0.0349997643257789</v>
      </c>
      <c r="O84" s="47" t="n">
        <v>69812.4999341976</v>
      </c>
      <c r="P84" s="47" t="n">
        <v>2443.42104469037</v>
      </c>
      <c r="Q84" s="47" t="n">
        <v>68590.7894118524</v>
      </c>
      <c r="R84" s="47" t="n">
        <v>753904.501757906</v>
      </c>
      <c r="S84" s="48" t="n">
        <v>10.7989901875525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0.0503747989611334</v>
      </c>
      <c r="C85" s="47" t="n">
        <v>58305.9029127071</v>
      </c>
      <c r="D85" s="47" t="n">
        <v>2937.14813747498</v>
      </c>
      <c r="E85" s="47" t="n">
        <v>56837.3288439696</v>
      </c>
      <c r="F85" s="47" t="n">
        <v>523080.834243185</v>
      </c>
      <c r="G85" s="48" t="n">
        <v>8.97131865064019</v>
      </c>
      <c r="H85" s="46" t="n">
        <v>0.0296815062213961</v>
      </c>
      <c r="I85" s="47" t="n">
        <v>76164.196379367</v>
      </c>
      <c r="J85" s="47" t="n">
        <v>2260.66806868182</v>
      </c>
      <c r="K85" s="47" t="n">
        <v>75033.8623450261</v>
      </c>
      <c r="L85" s="47" t="n">
        <v>821996.300962305</v>
      </c>
      <c r="M85" s="48" t="n">
        <v>10.7924240002221</v>
      </c>
      <c r="N85" s="46" t="n">
        <v>0.0376997846355761</v>
      </c>
      <c r="O85" s="47" t="n">
        <v>67369.0788895072</v>
      </c>
      <c r="P85" s="47" t="n">
        <v>2539.79976523156</v>
      </c>
      <c r="Q85" s="47" t="n">
        <v>66099.1790068914</v>
      </c>
      <c r="R85" s="47" t="n">
        <v>685313.712346053</v>
      </c>
      <c r="S85" s="48" t="n">
        <v>10.1725260852986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0.0566700068694737</v>
      </c>
      <c r="C86" s="47" t="n">
        <v>55368.7547752321</v>
      </c>
      <c r="D86" s="47" t="n">
        <v>3137.74771346661</v>
      </c>
      <c r="E86" s="47" t="n">
        <v>53799.8809184988</v>
      </c>
      <c r="F86" s="47" t="n">
        <v>466243.505399216</v>
      </c>
      <c r="G86" s="48" t="n">
        <v>8.42069696694314</v>
      </c>
      <c r="H86" s="46" t="n">
        <v>0.0339914115219452</v>
      </c>
      <c r="I86" s="47" t="n">
        <v>73903.5283106851</v>
      </c>
      <c r="J86" s="47" t="n">
        <v>2512.08524373223</v>
      </c>
      <c r="K86" s="47" t="n">
        <v>72647.485688819</v>
      </c>
      <c r="L86" s="47" t="n">
        <v>746962.438617279</v>
      </c>
      <c r="M86" s="48" t="n">
        <v>10.107263559557</v>
      </c>
      <c r="N86" s="46" t="n">
        <v>0.0420675585599537</v>
      </c>
      <c r="O86" s="47" t="n">
        <v>64829.2791242757</v>
      </c>
      <c r="P86" s="47" t="n">
        <v>2727.20949596005</v>
      </c>
      <c r="Q86" s="47" t="n">
        <v>63465.6743762956</v>
      </c>
      <c r="R86" s="47" t="n">
        <v>619214.533339162</v>
      </c>
      <c r="S86" s="48" t="n">
        <v>9.55146411781238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0.0625317283152178</v>
      </c>
      <c r="C87" s="47" t="n">
        <v>52231.0070617655</v>
      </c>
      <c r="D87" s="47" t="n">
        <v>3266.09514321654</v>
      </c>
      <c r="E87" s="47" t="n">
        <v>50597.9594901572</v>
      </c>
      <c r="F87" s="47" t="n">
        <v>412443.624480717</v>
      </c>
      <c r="G87" s="48" t="n">
        <v>7.89652828238567</v>
      </c>
      <c r="H87" s="46" t="n">
        <v>0.0353078463816076</v>
      </c>
      <c r="I87" s="47" t="n">
        <v>71391.4430669529</v>
      </c>
      <c r="J87" s="47" t="n">
        <v>2520.67810476926</v>
      </c>
      <c r="K87" s="47" t="n">
        <v>70131.1040145683</v>
      </c>
      <c r="L87" s="47" t="n">
        <v>674314.95292846</v>
      </c>
      <c r="M87" s="48" t="n">
        <v>9.44531899006536</v>
      </c>
      <c r="N87" s="46" t="n">
        <v>0.0443934885836695</v>
      </c>
      <c r="O87" s="47" t="n">
        <v>62102.0696283156</v>
      </c>
      <c r="P87" s="47" t="n">
        <v>2756.92751906688</v>
      </c>
      <c r="Q87" s="47" t="n">
        <v>60723.6058687822</v>
      </c>
      <c r="R87" s="47" t="n">
        <v>555748.858962866</v>
      </c>
      <c r="S87" s="48" t="n">
        <v>8.94895874306693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0.0721612033050697</v>
      </c>
      <c r="C88" s="47" t="n">
        <v>48964.911918549</v>
      </c>
      <c r="D88" s="47" t="n">
        <v>3533.36696376924</v>
      </c>
      <c r="E88" s="47" t="n">
        <v>47198.2284366643</v>
      </c>
      <c r="F88" s="47" t="n">
        <v>361845.66499056</v>
      </c>
      <c r="G88" s="48" t="n">
        <v>7.38989718989946</v>
      </c>
      <c r="H88" s="46" t="n">
        <v>0.0466804685062817</v>
      </c>
      <c r="I88" s="47" t="n">
        <v>68870.7649621837</v>
      </c>
      <c r="J88" s="47" t="n">
        <v>3214.91957482074</v>
      </c>
      <c r="K88" s="47" t="n">
        <v>67263.3051747733</v>
      </c>
      <c r="L88" s="47" t="n">
        <v>604183.848913892</v>
      </c>
      <c r="M88" s="48" t="n">
        <v>8.77271871810403</v>
      </c>
      <c r="N88" s="46" t="n">
        <v>0.0546923796677725</v>
      </c>
      <c r="O88" s="47" t="n">
        <v>59345.1421092487</v>
      </c>
      <c r="P88" s="47" t="n">
        <v>3245.72704367694</v>
      </c>
      <c r="Q88" s="47" t="n">
        <v>57722.2785874103</v>
      </c>
      <c r="R88" s="47" t="n">
        <v>495025.253094084</v>
      </c>
      <c r="S88" s="48" t="n">
        <v>8.34146208939546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0.0763357512953368</v>
      </c>
      <c r="C89" s="47" t="n">
        <v>45431.5449547797</v>
      </c>
      <c r="D89" s="47" t="n">
        <v>3468.05111663098</v>
      </c>
      <c r="E89" s="47" t="n">
        <v>43697.5193964642</v>
      </c>
      <c r="F89" s="47" t="n">
        <v>314647.436553895</v>
      </c>
      <c r="G89" s="48" t="n">
        <v>6.92574810887632</v>
      </c>
      <c r="H89" s="46" t="n">
        <v>0.0508952291241988</v>
      </c>
      <c r="I89" s="47" t="n">
        <v>65655.8453873629</v>
      </c>
      <c r="J89" s="47" t="n">
        <v>3341.56929433281</v>
      </c>
      <c r="K89" s="47" t="n">
        <v>63985.0607401965</v>
      </c>
      <c r="L89" s="47" t="n">
        <v>536920.543739119</v>
      </c>
      <c r="M89" s="48" t="n">
        <v>8.17780260952153</v>
      </c>
      <c r="N89" s="46" t="n">
        <v>0.0587157459626554</v>
      </c>
      <c r="O89" s="47" t="n">
        <v>56099.4150655718</v>
      </c>
      <c r="P89" s="47" t="n">
        <v>3293.91900364367</v>
      </c>
      <c r="Q89" s="47" t="n">
        <v>54452.4555637499</v>
      </c>
      <c r="R89" s="47" t="n">
        <v>437302.974506674</v>
      </c>
      <c r="S89" s="48" t="n">
        <v>7.7951432113068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0.0902755441192238</v>
      </c>
      <c r="C90" s="47" t="n">
        <v>41963.4938381487</v>
      </c>
      <c r="D90" s="47" t="n">
        <v>3788.27723938257</v>
      </c>
      <c r="E90" s="47" t="n">
        <v>40069.3552184575</v>
      </c>
      <c r="F90" s="47" t="n">
        <v>270949.917157431</v>
      </c>
      <c r="G90" s="48" t="n">
        <v>6.45680071832132</v>
      </c>
      <c r="H90" s="46" t="n">
        <v>0.0591081227297318</v>
      </c>
      <c r="I90" s="47" t="n">
        <v>62314.2760930301</v>
      </c>
      <c r="J90" s="47" t="n">
        <v>3683.27987912122</v>
      </c>
      <c r="K90" s="47" t="n">
        <v>60472.6361534695</v>
      </c>
      <c r="L90" s="47" t="n">
        <v>472935.482998922</v>
      </c>
      <c r="M90" s="48" t="n">
        <v>7.58952061471224</v>
      </c>
      <c r="N90" s="46" t="n">
        <v>0.068518278734516</v>
      </c>
      <c r="O90" s="47" t="n">
        <v>52805.4960619281</v>
      </c>
      <c r="P90" s="47" t="n">
        <v>3618.14169788557</v>
      </c>
      <c r="Q90" s="47" t="n">
        <v>50996.4252129853</v>
      </c>
      <c r="R90" s="47" t="n">
        <v>382850.518942924</v>
      </c>
      <c r="S90" s="48" t="n">
        <v>7.25020210952914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0.0954381877561209</v>
      </c>
      <c r="C91" s="47" t="n">
        <v>38175.2165987662</v>
      </c>
      <c r="D91" s="47" t="n">
        <v>3643.37348938363</v>
      </c>
      <c r="E91" s="47" t="n">
        <v>36353.5298540744</v>
      </c>
      <c r="F91" s="47" t="n">
        <v>230880.561938974</v>
      </c>
      <c r="G91" s="48" t="n">
        <v>6.04791753680412</v>
      </c>
      <c r="H91" s="46" t="n">
        <v>0.0675311113044992</v>
      </c>
      <c r="I91" s="47" t="n">
        <v>58630.9962139089</v>
      </c>
      <c r="J91" s="47" t="n">
        <v>3959.41633121515</v>
      </c>
      <c r="K91" s="47" t="n">
        <v>56651.2880483013</v>
      </c>
      <c r="L91" s="47" t="n">
        <v>412462.846845453</v>
      </c>
      <c r="M91" s="48" t="n">
        <v>7.03489405741336</v>
      </c>
      <c r="N91" s="46" t="n">
        <v>0.0757625028377193</v>
      </c>
      <c r="O91" s="47" t="n">
        <v>49187.3543640425</v>
      </c>
      <c r="P91" s="47" t="n">
        <v>3726.55707458568</v>
      </c>
      <c r="Q91" s="47" t="n">
        <v>47324.0758267497</v>
      </c>
      <c r="R91" s="47" t="n">
        <v>331854.093729939</v>
      </c>
      <c r="S91" s="48" t="n">
        <v>6.74673598571372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0.105579972043471</v>
      </c>
      <c r="C92" s="47" t="n">
        <v>34531.8431093825</v>
      </c>
      <c r="D92" s="47" t="n">
        <v>3645.87103009814</v>
      </c>
      <c r="E92" s="47" t="n">
        <v>32708.9075943335</v>
      </c>
      <c r="F92" s="47" t="n">
        <v>194527.032084899</v>
      </c>
      <c r="G92" s="48" t="n">
        <v>5.63326525806104</v>
      </c>
      <c r="H92" s="46" t="n">
        <v>0.079005770084332</v>
      </c>
      <c r="I92" s="47" t="n">
        <v>54671.5798826937</v>
      </c>
      <c r="J92" s="47" t="n">
        <v>4319.37027035929</v>
      </c>
      <c r="K92" s="47" t="n">
        <v>52511.8947475141</v>
      </c>
      <c r="L92" s="47" t="n">
        <v>355811.558797151</v>
      </c>
      <c r="M92" s="48" t="n">
        <v>6.50816309974213</v>
      </c>
      <c r="N92" s="46" t="n">
        <v>0.0866054675823721</v>
      </c>
      <c r="O92" s="47" t="n">
        <v>45460.7972894569</v>
      </c>
      <c r="P92" s="47" t="n">
        <v>3937.15360592084</v>
      </c>
      <c r="Q92" s="47" t="n">
        <v>43492.2204864964</v>
      </c>
      <c r="R92" s="47" t="n">
        <v>284530.017903189</v>
      </c>
      <c r="S92" s="48" t="n">
        <v>6.25879955627563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0.110627532534357</v>
      </c>
      <c r="C93" s="47" t="n">
        <v>30885.9720792844</v>
      </c>
      <c r="D93" s="47" t="n">
        <v>3416.83888105627</v>
      </c>
      <c r="E93" s="47" t="n">
        <v>29177.5526387563</v>
      </c>
      <c r="F93" s="47" t="n">
        <v>161818.124490566</v>
      </c>
      <c r="G93" s="48" t="n">
        <v>5.23921099440154</v>
      </c>
      <c r="H93" s="46" t="n">
        <v>0.0937685661421466</v>
      </c>
      <c r="I93" s="47" t="n">
        <v>50352.2096123344</v>
      </c>
      <c r="J93" s="47" t="n">
        <v>4721.45449743741</v>
      </c>
      <c r="K93" s="47" t="n">
        <v>47991.4823636157</v>
      </c>
      <c r="L93" s="47" t="n">
        <v>303299.664049637</v>
      </c>
      <c r="M93" s="48" t="n">
        <v>6.02356215118988</v>
      </c>
      <c r="N93" s="46" t="n">
        <v>0.0985498434317332</v>
      </c>
      <c r="O93" s="47" t="n">
        <v>41523.643683536</v>
      </c>
      <c r="P93" s="47" t="n">
        <v>4092.14858372755</v>
      </c>
      <c r="Q93" s="47" t="n">
        <v>39477.5693916722</v>
      </c>
      <c r="R93" s="47" t="n">
        <v>241037.797416693</v>
      </c>
      <c r="S93" s="48" t="n">
        <v>5.8048325251443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0.133050747674556</v>
      </c>
      <c r="C94" s="47" t="n">
        <v>27469.1331982281</v>
      </c>
      <c r="D94" s="47" t="n">
        <v>3654.78870999621</v>
      </c>
      <c r="E94" s="47" t="n">
        <v>25641.73884323</v>
      </c>
      <c r="F94" s="47" t="n">
        <v>132640.57185181</v>
      </c>
      <c r="G94" s="48" t="n">
        <v>4.82871341059883</v>
      </c>
      <c r="H94" s="46" t="n">
        <v>0.10352864779619</v>
      </c>
      <c r="I94" s="47" t="n">
        <v>45630.755114897</v>
      </c>
      <c r="J94" s="47" t="n">
        <v>4724.09037496435</v>
      </c>
      <c r="K94" s="47" t="n">
        <v>43268.7099274149</v>
      </c>
      <c r="L94" s="47" t="n">
        <v>255308.181686021</v>
      </c>
      <c r="M94" s="48" t="n">
        <v>5.5950900011004</v>
      </c>
      <c r="N94" s="46" t="n">
        <v>0.111871823241188</v>
      </c>
      <c r="O94" s="47" t="n">
        <v>37431.4950998085</v>
      </c>
      <c r="P94" s="47" t="n">
        <v>4187.52960345918</v>
      </c>
      <c r="Q94" s="47" t="n">
        <v>35337.7302980789</v>
      </c>
      <c r="R94" s="47" t="n">
        <v>201560.22802502</v>
      </c>
      <c r="S94" s="48" t="n">
        <v>5.38477630902998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0.140312563980072</v>
      </c>
      <c r="C95" s="47" t="n">
        <v>23814.3444882319</v>
      </c>
      <c r="D95" s="47" t="n">
        <v>3341.45173464853</v>
      </c>
      <c r="E95" s="47" t="n">
        <v>22143.6186209077</v>
      </c>
      <c r="F95" s="47" t="n">
        <v>106998.83300858</v>
      </c>
      <c r="G95" s="48" t="n">
        <v>4.49304128700473</v>
      </c>
      <c r="H95" s="46" t="n">
        <v>0.114647476321191</v>
      </c>
      <c r="I95" s="47" t="n">
        <v>40906.6647399327</v>
      </c>
      <c r="J95" s="47" t="n">
        <v>4689.84587715033</v>
      </c>
      <c r="K95" s="47" t="n">
        <v>38561.7418013575</v>
      </c>
      <c r="L95" s="47" t="n">
        <v>212039.471758607</v>
      </c>
      <c r="M95" s="48" t="n">
        <v>5.18349450160907</v>
      </c>
      <c r="N95" s="46" t="n">
        <v>0.121473951715375</v>
      </c>
      <c r="O95" s="47" t="n">
        <v>33243.9654963493</v>
      </c>
      <c r="P95" s="47" t="n">
        <v>4038.27585953112</v>
      </c>
      <c r="Q95" s="47" t="n">
        <v>31224.8275665837</v>
      </c>
      <c r="R95" s="47" t="n">
        <v>166222.497726941</v>
      </c>
      <c r="S95" s="48" t="n">
        <v>5.00008032270384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0.164756285467323</v>
      </c>
      <c r="C96" s="47" t="n">
        <v>20472.8927535834</v>
      </c>
      <c r="D96" s="47" t="n">
        <v>3373.03776285128</v>
      </c>
      <c r="E96" s="47" t="n">
        <v>18786.3738721578</v>
      </c>
      <c r="F96" s="47" t="n">
        <v>84855.2143876719</v>
      </c>
      <c r="G96" s="48" t="n">
        <v>4.14475938544735</v>
      </c>
      <c r="H96" s="46" t="n">
        <v>0.130462807786515</v>
      </c>
      <c r="I96" s="47" t="n">
        <v>36216.8188627824</v>
      </c>
      <c r="J96" s="47" t="n">
        <v>4724.94787793422</v>
      </c>
      <c r="K96" s="47" t="n">
        <v>33854.3449238152</v>
      </c>
      <c r="L96" s="47" t="n">
        <v>173477.729957249</v>
      </c>
      <c r="M96" s="48" t="n">
        <v>4.7899770163282</v>
      </c>
      <c r="N96" s="46" t="n">
        <v>0.139221916125131</v>
      </c>
      <c r="O96" s="47" t="n">
        <v>29205.6896368182</v>
      </c>
      <c r="P96" s="47" t="n">
        <v>4066.0720729937</v>
      </c>
      <c r="Q96" s="47" t="n">
        <v>27172.6536003213</v>
      </c>
      <c r="R96" s="47" t="n">
        <v>134997.670160358</v>
      </c>
      <c r="S96" s="48" t="n">
        <v>4.62230722297935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0.17865369848989</v>
      </c>
      <c r="C97" s="47" t="n">
        <v>17099.8549907321</v>
      </c>
      <c r="D97" s="47" t="n">
        <v>3054.9523377351</v>
      </c>
      <c r="E97" s="47" t="n">
        <v>15572.3788218646</v>
      </c>
      <c r="F97" s="47" t="n">
        <v>66068.8405155141</v>
      </c>
      <c r="G97" s="48" t="n">
        <v>3.86370764847553</v>
      </c>
      <c r="H97" s="46" t="n">
        <v>0.139107012913666</v>
      </c>
      <c r="I97" s="47" t="n">
        <v>31491.8709848481</v>
      </c>
      <c r="J97" s="47" t="n">
        <v>4380.74010376478</v>
      </c>
      <c r="K97" s="47" t="n">
        <v>29301.5009329657</v>
      </c>
      <c r="L97" s="47" t="n">
        <v>139623.385033434</v>
      </c>
      <c r="M97" s="48" t="n">
        <v>4.43363257459716</v>
      </c>
      <c r="N97" s="46" t="n">
        <v>0.149129564011709</v>
      </c>
      <c r="O97" s="47" t="n">
        <v>25139.6175638245</v>
      </c>
      <c r="P97" s="47" t="n">
        <v>3749.06020671423</v>
      </c>
      <c r="Q97" s="47" t="n">
        <v>23265.0874604673</v>
      </c>
      <c r="R97" s="47" t="n">
        <v>107825.016560036</v>
      </c>
      <c r="S97" s="48" t="n">
        <v>4.28904760727924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0.199214005001786</v>
      </c>
      <c r="C98" s="47" t="n">
        <v>14044.902652997</v>
      </c>
      <c r="D98" s="47" t="n">
        <v>2797.94130736375</v>
      </c>
      <c r="E98" s="47" t="n">
        <v>12645.9319993151</v>
      </c>
      <c r="F98" s="47" t="n">
        <v>50496.4616936495</v>
      </c>
      <c r="G98" s="48" t="n">
        <v>3.59535861096725</v>
      </c>
      <c r="H98" s="46" t="n">
        <v>0.164046736427197</v>
      </c>
      <c r="I98" s="47" t="n">
        <v>27111.1308810833</v>
      </c>
      <c r="J98" s="47" t="n">
        <v>4447.49254189233</v>
      </c>
      <c r="K98" s="47" t="n">
        <v>24887.3846101372</v>
      </c>
      <c r="L98" s="47" t="n">
        <v>110321.884100468</v>
      </c>
      <c r="M98" s="48" t="n">
        <v>4.06924685600056</v>
      </c>
      <c r="N98" s="46" t="n">
        <v>0.172739636504937</v>
      </c>
      <c r="O98" s="47" t="n">
        <v>21390.5573571102</v>
      </c>
      <c r="P98" s="47" t="n">
        <v>3694.99710250522</v>
      </c>
      <c r="Q98" s="47" t="n">
        <v>19543.0588058576</v>
      </c>
      <c r="R98" s="47" t="n">
        <v>84559.9290995691</v>
      </c>
      <c r="S98" s="48" t="n">
        <v>3.95314286055577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0.203931203931204</v>
      </c>
      <c r="C99" s="47" t="n">
        <v>11246.9613456333</v>
      </c>
      <c r="D99" s="47" t="n">
        <v>2293.60636778271</v>
      </c>
      <c r="E99" s="47" t="n">
        <v>10100.1581617419</v>
      </c>
      <c r="F99" s="47" t="n">
        <v>37850.5296943344</v>
      </c>
      <c r="G99" s="48" t="n">
        <v>3.36540053185389</v>
      </c>
      <c r="H99" s="46" t="n">
        <v>0.181480968858131</v>
      </c>
      <c r="I99" s="47" t="n">
        <v>22663.638339191</v>
      </c>
      <c r="J99" s="47" t="n">
        <v>4113.01904364668</v>
      </c>
      <c r="K99" s="47" t="n">
        <v>20607.1288173677</v>
      </c>
      <c r="L99" s="47" t="n">
        <v>85434.4994903309</v>
      </c>
      <c r="M99" s="48" t="n">
        <v>3.76967273355195</v>
      </c>
      <c r="N99" s="46" t="n">
        <v>0.186864754529576</v>
      </c>
      <c r="O99" s="47" t="n">
        <v>17695.560254605</v>
      </c>
      <c r="P99" s="47" t="n">
        <v>3306.67652324009</v>
      </c>
      <c r="Q99" s="47" t="n">
        <v>16042.221992985</v>
      </c>
      <c r="R99" s="47" t="n">
        <v>65016.8702937114</v>
      </c>
      <c r="S99" s="48" t="n">
        <v>3.6741911167685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0.230280197786673</v>
      </c>
      <c r="C100" s="47" t="n">
        <v>8953.35497785056</v>
      </c>
      <c r="D100" s="47" t="n">
        <v>2061.78035515372</v>
      </c>
      <c r="E100" s="47" t="n">
        <v>7922.4648002737</v>
      </c>
      <c r="F100" s="47" t="n">
        <v>27750.3715325925</v>
      </c>
      <c r="G100" s="48" t="n">
        <v>3.09943832242141</v>
      </c>
      <c r="H100" s="46" t="n">
        <v>0.196776685771781</v>
      </c>
      <c r="I100" s="47" t="n">
        <v>18550.6192955443</v>
      </c>
      <c r="J100" s="47" t="n">
        <v>3650.32938399126</v>
      </c>
      <c r="K100" s="47" t="n">
        <v>16725.4546035487</v>
      </c>
      <c r="L100" s="47" t="n">
        <v>64827.3706729632</v>
      </c>
      <c r="M100" s="48" t="n">
        <v>3.4946202948887</v>
      </c>
      <c r="N100" s="46" t="n">
        <v>0.204611466721729</v>
      </c>
      <c r="O100" s="47" t="n">
        <v>14388.8837313649</v>
      </c>
      <c r="P100" s="47" t="n">
        <v>2944.130604763</v>
      </c>
      <c r="Q100" s="47" t="n">
        <v>12916.8184289834</v>
      </c>
      <c r="R100" s="47" t="n">
        <v>48974.6483007265</v>
      </c>
      <c r="S100" s="48" t="n">
        <v>3.40364473124287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0.267181715757283</v>
      </c>
      <c r="C101" s="47" t="n">
        <v>6891.57462269684</v>
      </c>
      <c r="D101" s="47" t="n">
        <v>1841.30273196149</v>
      </c>
      <c r="E101" s="47" t="n">
        <v>5970.9232567161</v>
      </c>
      <c r="F101" s="47" t="n">
        <v>19827.9067323188</v>
      </c>
      <c r="G101" s="48" t="n">
        <v>2.87712283735812</v>
      </c>
      <c r="H101" s="46" t="n">
        <v>0.235462618160985</v>
      </c>
      <c r="I101" s="47" t="n">
        <v>14900.2899115531</v>
      </c>
      <c r="J101" s="47" t="n">
        <v>3508.46127393201</v>
      </c>
      <c r="K101" s="47" t="n">
        <v>13146.0592745871</v>
      </c>
      <c r="L101" s="47" t="n">
        <v>48101.9160694145</v>
      </c>
      <c r="M101" s="48" t="n">
        <v>3.22825370210537</v>
      </c>
      <c r="N101" s="46" t="n">
        <v>0.242718804079679</v>
      </c>
      <c r="O101" s="47" t="n">
        <v>11444.7531266019</v>
      </c>
      <c r="P101" s="47" t="n">
        <v>2777.85679187598</v>
      </c>
      <c r="Q101" s="47" t="n">
        <v>10055.8247306639</v>
      </c>
      <c r="R101" s="47" t="n">
        <v>36057.8298717431</v>
      </c>
      <c r="S101" s="48" t="n">
        <v>3.15059918487286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0.259489951815725</v>
      </c>
      <c r="C102" s="47" t="n">
        <v>5050.27189073535</v>
      </c>
      <c r="D102" s="47" t="n">
        <v>1310.49480958322</v>
      </c>
      <c r="E102" s="47" t="n">
        <v>4395.02448594374</v>
      </c>
      <c r="F102" s="47" t="n">
        <v>13856.9834756027</v>
      </c>
      <c r="G102" s="48" t="n">
        <v>2.74380939787086</v>
      </c>
      <c r="H102" s="46" t="n">
        <v>0.235903264507167</v>
      </c>
      <c r="I102" s="47" t="n">
        <v>11391.8286376211</v>
      </c>
      <c r="J102" s="47" t="n">
        <v>2687.36956432104</v>
      </c>
      <c r="K102" s="47" t="n">
        <v>10048.1438554606</v>
      </c>
      <c r="L102" s="47" t="n">
        <v>34955.8567948275</v>
      </c>
      <c r="M102" s="48" t="n">
        <v>3.06850268791677</v>
      </c>
      <c r="N102" s="46" t="n">
        <v>0.240897892143444</v>
      </c>
      <c r="O102" s="47" t="n">
        <v>8666.89633472593</v>
      </c>
      <c r="P102" s="47" t="n">
        <v>2087.83705846122</v>
      </c>
      <c r="Q102" s="47" t="n">
        <v>7622.97780549533</v>
      </c>
      <c r="R102" s="47" t="n">
        <v>26002.0051410791</v>
      </c>
      <c r="S102" s="48" t="n">
        <v>3.0001518579259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0.294573643410853</v>
      </c>
      <c r="C103" s="47" t="n">
        <v>3739.77708115213</v>
      </c>
      <c r="D103" s="47" t="n">
        <v>1101.63976033939</v>
      </c>
      <c r="E103" s="47" t="n">
        <v>3188.95720098243</v>
      </c>
      <c r="F103" s="47" t="n">
        <v>9461.95898965895</v>
      </c>
      <c r="G103" s="48" t="n">
        <v>2.530086361924</v>
      </c>
      <c r="H103" s="46" t="n">
        <v>0.257162071284465</v>
      </c>
      <c r="I103" s="47" t="n">
        <v>8704.45907330003</v>
      </c>
      <c r="J103" s="47" t="n">
        <v>2238.45672470069</v>
      </c>
      <c r="K103" s="47" t="n">
        <v>7585.23071094968</v>
      </c>
      <c r="L103" s="47" t="n">
        <v>24907.7129393669</v>
      </c>
      <c r="M103" s="48" t="n">
        <v>2.86148889087991</v>
      </c>
      <c r="N103" s="46" t="n">
        <v>0.26475108109074</v>
      </c>
      <c r="O103" s="47" t="n">
        <v>6579.05927626472</v>
      </c>
      <c r="P103" s="47" t="n">
        <v>1741.81305595115</v>
      </c>
      <c r="Q103" s="47" t="n">
        <v>5708.15274828915</v>
      </c>
      <c r="R103" s="47" t="n">
        <v>18379.0273355838</v>
      </c>
      <c r="S103" s="48" t="n">
        <v>2.79356463649596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0.311837202636859</v>
      </c>
      <c r="C104" s="47" t="n">
        <v>2638.13732081274</v>
      </c>
      <c r="D104" s="47" t="n">
        <v>822.669362294142</v>
      </c>
      <c r="E104" s="47" t="n">
        <v>2226.80263966567</v>
      </c>
      <c r="F104" s="47" t="n">
        <v>6273.00178867651</v>
      </c>
      <c r="G104" s="48" t="n">
        <v>2.37781473283732</v>
      </c>
      <c r="H104" s="46" t="n">
        <v>0.290948275862069</v>
      </c>
      <c r="I104" s="47" t="n">
        <v>6466.00234859934</v>
      </c>
      <c r="J104" s="47" t="n">
        <v>1881.27223504507</v>
      </c>
      <c r="K104" s="47" t="n">
        <v>5525.3662310768</v>
      </c>
      <c r="L104" s="47" t="n">
        <v>17322.4822284172</v>
      </c>
      <c r="M104" s="48" t="n">
        <v>2.67900957879634</v>
      </c>
      <c r="N104" s="46" t="n">
        <v>0.294922833615095</v>
      </c>
      <c r="O104" s="47" t="n">
        <v>4837.24622031357</v>
      </c>
      <c r="P104" s="47" t="n">
        <v>1426.61436218879</v>
      </c>
      <c r="Q104" s="47" t="n">
        <v>4123.93903921918</v>
      </c>
      <c r="R104" s="47" t="n">
        <v>12670.8745872947</v>
      </c>
      <c r="S104" s="48" t="n">
        <v>2.61943965847438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0.311388755406055</v>
      </c>
      <c r="C105" s="47" t="n">
        <v>1815.4679585186</v>
      </c>
      <c r="D105" s="47" t="n">
        <v>565.316308082677</v>
      </c>
      <c r="E105" s="47" t="n">
        <v>1532.80980447726</v>
      </c>
      <c r="F105" s="47" t="n">
        <v>4046.19914901084</v>
      </c>
      <c r="G105" s="48" t="n">
        <v>2.2287361944479</v>
      </c>
      <c r="H105" s="46" t="n">
        <v>0.301148277583625</v>
      </c>
      <c r="I105" s="47" t="n">
        <v>4584.73011355427</v>
      </c>
      <c r="J105" s="47" t="n">
        <v>1380.68357688264</v>
      </c>
      <c r="K105" s="47" t="n">
        <v>3894.38832511295</v>
      </c>
      <c r="L105" s="47" t="n">
        <v>11797.1159973404</v>
      </c>
      <c r="M105" s="48" t="n">
        <v>2.57313205033891</v>
      </c>
      <c r="N105" s="46" t="n">
        <v>0.302910052910053</v>
      </c>
      <c r="O105" s="47" t="n">
        <v>3410.63185812478</v>
      </c>
      <c r="P105" s="47" t="n">
        <v>1033.11467660129</v>
      </c>
      <c r="Q105" s="47" t="n">
        <v>2894.07451982414</v>
      </c>
      <c r="R105" s="47" t="n">
        <v>8546.9355480755</v>
      </c>
      <c r="S105" s="48" t="n">
        <v>2.50596836703881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0.379172229639519</v>
      </c>
      <c r="C106" s="47" t="n">
        <v>1250.15165043592</v>
      </c>
      <c r="D106" s="47" t="n">
        <v>474.022788683313</v>
      </c>
      <c r="E106" s="47" t="n">
        <v>1013.14025609426</v>
      </c>
      <c r="F106" s="47" t="n">
        <v>2513.38934453358</v>
      </c>
      <c r="G106" s="48" t="n">
        <v>2.01046756500076</v>
      </c>
      <c r="H106" s="46" t="n">
        <v>0.332107843137255</v>
      </c>
      <c r="I106" s="47" t="n">
        <v>3204.04653667163</v>
      </c>
      <c r="J106" s="47" t="n">
        <v>1064.08898460541</v>
      </c>
      <c r="K106" s="47" t="n">
        <v>2672.00204436892</v>
      </c>
      <c r="L106" s="47" t="n">
        <v>7902.72767222747</v>
      </c>
      <c r="M106" s="48" t="n">
        <v>2.4664834239383</v>
      </c>
      <c r="N106" s="46" t="n">
        <v>0.340892100672813</v>
      </c>
      <c r="O106" s="47" t="n">
        <v>2377.51718152349</v>
      </c>
      <c r="P106" s="47" t="n">
        <v>810.47682639525</v>
      </c>
      <c r="Q106" s="47" t="n">
        <v>1972.27876832587</v>
      </c>
      <c r="R106" s="47" t="n">
        <v>5652.86102825136</v>
      </c>
      <c r="S106" s="48" t="n">
        <v>2.37763204076155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0.411016949152542</v>
      </c>
      <c r="C107" s="47" t="n">
        <v>776.128861752608</v>
      </c>
      <c r="D107" s="47" t="n">
        <v>319.002116906792</v>
      </c>
      <c r="E107" s="47" t="n">
        <v>1500.24908843932</v>
      </c>
      <c r="F107" s="47" t="n">
        <v>1500.24908843932</v>
      </c>
      <c r="G107" s="48" t="n">
        <v>1.93298969072165</v>
      </c>
      <c r="H107" s="46" t="n">
        <v>0.339637826961771</v>
      </c>
      <c r="I107" s="47" t="n">
        <v>2139.95755206622</v>
      </c>
      <c r="J107" s="47" t="n">
        <v>726.810532774202</v>
      </c>
      <c r="K107" s="47" t="n">
        <v>5230.72562785855</v>
      </c>
      <c r="L107" s="47" t="n">
        <v>5230.72562785855</v>
      </c>
      <c r="M107" s="48" t="n">
        <v>2.44431279620853</v>
      </c>
      <c r="N107" s="46" t="n">
        <v>0.351031450794724</v>
      </c>
      <c r="O107" s="47" t="n">
        <v>1567.04035512824</v>
      </c>
      <c r="P107" s="47" t="n">
        <v>550.080449314547</v>
      </c>
      <c r="Q107" s="47" t="n">
        <v>3680.58225992549</v>
      </c>
      <c r="R107" s="47" t="n">
        <v>3680.58225992549</v>
      </c>
      <c r="S107" s="48" t="n">
        <v>2.34874759152216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97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0.00438838457294749</v>
      </c>
      <c r="C8" s="47" t="n">
        <v>100000</v>
      </c>
      <c r="D8" s="47" t="n">
        <v>438.838457294749</v>
      </c>
      <c r="E8" s="47" t="n">
        <v>99620.0161862606</v>
      </c>
      <c r="F8" s="47" t="n">
        <v>7661289.53749448</v>
      </c>
      <c r="G8" s="48" t="n">
        <v>76.6128953749448</v>
      </c>
      <c r="H8" s="46" t="n">
        <v>0.00396742534975987</v>
      </c>
      <c r="I8" s="47" t="n">
        <v>100000</v>
      </c>
      <c r="J8" s="47" t="n">
        <v>396.742534975987</v>
      </c>
      <c r="K8" s="47" t="n">
        <v>99631.1306087935</v>
      </c>
      <c r="L8" s="47" t="n">
        <v>8220183.06053032</v>
      </c>
      <c r="M8" s="48" t="n">
        <v>82.2018306053032</v>
      </c>
      <c r="N8" s="46" t="n">
        <v>0.00418212047576416</v>
      </c>
      <c r="O8" s="47" t="n">
        <v>100000</v>
      </c>
      <c r="P8" s="47" t="n">
        <v>418.212047576416</v>
      </c>
      <c r="Q8" s="47" t="n">
        <v>99625.4620969408</v>
      </c>
      <c r="R8" s="47" t="n">
        <v>7951985.44170983</v>
      </c>
      <c r="S8" s="48" t="n">
        <v>79.5198544170983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0.000318538642719095</v>
      </c>
      <c r="C9" s="47" t="n">
        <v>99561.1615427053</v>
      </c>
      <c r="D9" s="47" t="n">
        <v>31.7140772653499</v>
      </c>
      <c r="E9" s="47" t="n">
        <v>99545.3045040726</v>
      </c>
      <c r="F9" s="47" t="n">
        <v>7561669.52130822</v>
      </c>
      <c r="G9" s="48" t="n">
        <v>75.9499929906378</v>
      </c>
      <c r="H9" s="46" t="n">
        <v>0.000387478002550897</v>
      </c>
      <c r="I9" s="47" t="n">
        <v>99603.257465024</v>
      </c>
      <c r="J9" s="47" t="n">
        <v>38.5940712501102</v>
      </c>
      <c r="K9" s="47" t="n">
        <v>99583.960429399</v>
      </c>
      <c r="L9" s="47" t="n">
        <v>8120551.92992153</v>
      </c>
      <c r="M9" s="48" t="n">
        <v>81.5289794389816</v>
      </c>
      <c r="N9" s="46" t="n">
        <v>0.000352098285721471</v>
      </c>
      <c r="O9" s="47" t="n">
        <v>99581.7879524236</v>
      </c>
      <c r="P9" s="47" t="n">
        <v>35.0625768271274</v>
      </c>
      <c r="Q9" s="47" t="n">
        <v>99564.25666401</v>
      </c>
      <c r="R9" s="47" t="n">
        <v>7852359.97961289</v>
      </c>
      <c r="S9" s="48" t="n">
        <v>78.8533741065631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0.000242915225622698</v>
      </c>
      <c r="C10" s="47" t="n">
        <v>99529.4474654399</v>
      </c>
      <c r="D10" s="47" t="n">
        <v>24.1772181871698</v>
      </c>
      <c r="E10" s="47" t="n">
        <v>99517.3588563463</v>
      </c>
      <c r="F10" s="47" t="n">
        <v>7462124.21680415</v>
      </c>
      <c r="G10" s="48" t="n">
        <v>74.974034387112</v>
      </c>
      <c r="H10" s="46" t="n">
        <v>0.000256455464905673</v>
      </c>
      <c r="I10" s="47" t="n">
        <v>99564.6633937739</v>
      </c>
      <c r="J10" s="47" t="n">
        <v>25.5339020388271</v>
      </c>
      <c r="K10" s="47" t="n">
        <v>99551.8964427545</v>
      </c>
      <c r="L10" s="47" t="n">
        <v>8020967.96949213</v>
      </c>
      <c r="M10" s="48" t="n">
        <v>80.5603885564254</v>
      </c>
      <c r="N10" s="46" t="n">
        <v>0.000249501776140769</v>
      </c>
      <c r="O10" s="47" t="n">
        <v>99546.7253755965</v>
      </c>
      <c r="P10" s="47" t="n">
        <v>24.8370847902087</v>
      </c>
      <c r="Q10" s="47" t="n">
        <v>99534.3068332014</v>
      </c>
      <c r="R10" s="47" t="n">
        <v>7752795.72294888</v>
      </c>
      <c r="S10" s="48" t="n">
        <v>77.8809719124066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0.000195827647192015</v>
      </c>
      <c r="C11" s="47" t="n">
        <v>99505.2702472527</v>
      </c>
      <c r="D11" s="47" t="n">
        <v>19.4858829557251</v>
      </c>
      <c r="E11" s="47" t="n">
        <v>99495.5273057749</v>
      </c>
      <c r="F11" s="47" t="n">
        <v>7362606.8579478</v>
      </c>
      <c r="G11" s="48" t="n">
        <v>73.9921296595954</v>
      </c>
      <c r="H11" s="46" t="n">
        <v>0.000154738878143133</v>
      </c>
      <c r="I11" s="47" t="n">
        <v>99539.1294917351</v>
      </c>
      <c r="J11" s="47" t="n">
        <v>15.4025732288952</v>
      </c>
      <c r="K11" s="47" t="n">
        <v>99531.4282051206</v>
      </c>
      <c r="L11" s="47" t="n">
        <v>7921416.07304938</v>
      </c>
      <c r="M11" s="48" t="n">
        <v>79.5809257474681</v>
      </c>
      <c r="N11" s="46" t="n">
        <v>0.000175819207620507</v>
      </c>
      <c r="O11" s="47" t="n">
        <v>99521.8882908063</v>
      </c>
      <c r="P11" s="47" t="n">
        <v>17.4978595401862</v>
      </c>
      <c r="Q11" s="47" t="n">
        <v>99513.1393610362</v>
      </c>
      <c r="R11" s="47" t="n">
        <v>7653261.41611568</v>
      </c>
      <c r="S11" s="48" t="n">
        <v>76.9002834205939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7.27021574365219E-005</v>
      </c>
      <c r="C12" s="47" t="n">
        <v>99485.784364297</v>
      </c>
      <c r="D12" s="47" t="n">
        <v>7.23283115754899</v>
      </c>
      <c r="E12" s="47" t="n">
        <v>99482.1679487182</v>
      </c>
      <c r="F12" s="47" t="n">
        <v>7263111.33064203</v>
      </c>
      <c r="G12" s="48" t="n">
        <v>73.0065242692963</v>
      </c>
      <c r="H12" s="46" t="n">
        <v>7.7367194375405E-005</v>
      </c>
      <c r="I12" s="47" t="n">
        <v>99523.7269185062</v>
      </c>
      <c r="J12" s="47" t="n">
        <v>7.69987152546879</v>
      </c>
      <c r="K12" s="47" t="n">
        <v>99519.8769827434</v>
      </c>
      <c r="L12" s="47" t="n">
        <v>7821884.64484426</v>
      </c>
      <c r="M12" s="48" t="n">
        <v>78.593164535017</v>
      </c>
      <c r="N12" s="46" t="n">
        <v>7.49621675310742E-005</v>
      </c>
      <c r="O12" s="47" t="n">
        <v>99504.3904312661</v>
      </c>
      <c r="P12" s="47" t="n">
        <v>7.45906478558598</v>
      </c>
      <c r="Q12" s="47" t="n">
        <v>99500.6608988733</v>
      </c>
      <c r="R12" s="47" t="n">
        <v>7553748.27675465</v>
      </c>
      <c r="S12" s="48" t="n">
        <v>75.9137184200178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0.000167034042134337</v>
      </c>
      <c r="C13" s="47" t="n">
        <v>99478.5515331395</v>
      </c>
      <c r="D13" s="47" t="n">
        <v>16.6163045682492</v>
      </c>
      <c r="E13" s="47" t="n">
        <v>99470.2433808553</v>
      </c>
      <c r="F13" s="47" t="n">
        <v>7163629.16269331</v>
      </c>
      <c r="G13" s="48" t="n">
        <v>72.0117960333075</v>
      </c>
      <c r="H13" s="46" t="n">
        <v>0.000125230110327727</v>
      </c>
      <c r="I13" s="47" t="n">
        <v>99516.0270469807</v>
      </c>
      <c r="J13" s="47" t="n">
        <v>12.4624030464705</v>
      </c>
      <c r="K13" s="47" t="n">
        <v>99509.7958454575</v>
      </c>
      <c r="L13" s="47" t="n">
        <v>7722364.76786151</v>
      </c>
      <c r="M13" s="48" t="n">
        <v>77.5992068515341</v>
      </c>
      <c r="N13" s="46" t="n">
        <v>0.00014663809260501</v>
      </c>
      <c r="O13" s="47" t="n">
        <v>99496.9313664805</v>
      </c>
      <c r="P13" s="47" t="n">
        <v>14.5900402356323</v>
      </c>
      <c r="Q13" s="47" t="n">
        <v>99489.6363463627</v>
      </c>
      <c r="R13" s="47" t="n">
        <v>7454247.61585577</v>
      </c>
      <c r="S13" s="48" t="n">
        <v>74.9193720196182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0.00018785295809705</v>
      </c>
      <c r="C14" s="47" t="n">
        <v>99461.9352285712</v>
      </c>
      <c r="D14" s="47" t="n">
        <v>18.6842187507442</v>
      </c>
      <c r="E14" s="47" t="n">
        <v>99452.5931191958</v>
      </c>
      <c r="F14" s="47" t="n">
        <v>7064158.91931245</v>
      </c>
      <c r="G14" s="48" t="n">
        <v>71.0237429331982</v>
      </c>
      <c r="H14" s="46" t="n">
        <v>4.9250166219311E-005</v>
      </c>
      <c r="I14" s="47" t="n">
        <v>99503.5646439342</v>
      </c>
      <c r="J14" s="47" t="n">
        <v>4.90056709812772</v>
      </c>
      <c r="K14" s="47" t="n">
        <v>99501.1143603852</v>
      </c>
      <c r="L14" s="47" t="n">
        <v>7622854.97201606</v>
      </c>
      <c r="M14" s="48" t="n">
        <v>76.6088632029802</v>
      </c>
      <c r="N14" s="46" t="n">
        <v>0.000120198808829805</v>
      </c>
      <c r="O14" s="47" t="n">
        <v>99482.3413262448</v>
      </c>
      <c r="P14" s="47" t="n">
        <v>11.9576589270147</v>
      </c>
      <c r="Q14" s="47" t="n">
        <v>99476.3624967813</v>
      </c>
      <c r="R14" s="47" t="n">
        <v>7354757.97950941</v>
      </c>
      <c r="S14" s="48" t="n">
        <v>73.9302863348384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0.000136533915878041</v>
      </c>
      <c r="C15" s="47" t="n">
        <v>99443.2510098205</v>
      </c>
      <c r="D15" s="47" t="n">
        <v>13.5773764680138</v>
      </c>
      <c r="E15" s="47" t="n">
        <v>99436.4623215865</v>
      </c>
      <c r="F15" s="47" t="n">
        <v>6964706.32619326</v>
      </c>
      <c r="G15" s="48" t="n">
        <v>70.0369935160855</v>
      </c>
      <c r="H15" s="46" t="n">
        <v>0.000215354797028104</v>
      </c>
      <c r="I15" s="47" t="n">
        <v>99498.6640768361</v>
      </c>
      <c r="J15" s="47" t="n">
        <v>21.4275146068345</v>
      </c>
      <c r="K15" s="47" t="n">
        <v>99487.9503195327</v>
      </c>
      <c r="L15" s="47" t="n">
        <v>7523353.85765567</v>
      </c>
      <c r="M15" s="48" t="n">
        <v>75.6126117617609</v>
      </c>
      <c r="N15" s="46" t="n">
        <v>0.000174954402508846</v>
      </c>
      <c r="O15" s="47" t="n">
        <v>99470.3836673178</v>
      </c>
      <c r="P15" s="47" t="n">
        <v>17.4027815418413</v>
      </c>
      <c r="Q15" s="47" t="n">
        <v>99461.6822765469</v>
      </c>
      <c r="R15" s="47" t="n">
        <v>7255281.61701263</v>
      </c>
      <c r="S15" s="48" t="n">
        <v>72.9391136288181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0.000129424358203482</v>
      </c>
      <c r="C16" s="47" t="n">
        <v>99429.6736333525</v>
      </c>
      <c r="D16" s="47" t="n">
        <v>12.8686216963783</v>
      </c>
      <c r="E16" s="47" t="n">
        <v>99423.2393225043</v>
      </c>
      <c r="F16" s="47" t="n">
        <v>6865269.86387167</v>
      </c>
      <c r="G16" s="48" t="n">
        <v>69.0464889705602</v>
      </c>
      <c r="H16" s="46" t="n">
        <v>9.02641637166269E-005</v>
      </c>
      <c r="I16" s="47" t="n">
        <v>99477.2365622293</v>
      </c>
      <c r="J16" s="47" t="n">
        <v>8.97922956713069</v>
      </c>
      <c r="K16" s="47" t="n">
        <v>99472.7469474457</v>
      </c>
      <c r="L16" s="47" t="n">
        <v>7423865.90733614</v>
      </c>
      <c r="M16" s="48" t="n">
        <v>74.6287911073208</v>
      </c>
      <c r="N16" s="46" t="n">
        <v>0.000110285805665382</v>
      </c>
      <c r="O16" s="47" t="n">
        <v>99452.980885776</v>
      </c>
      <c r="P16" s="47" t="n">
        <v>10.9682521228116</v>
      </c>
      <c r="Q16" s="47" t="n">
        <v>99447.4967597146</v>
      </c>
      <c r="R16" s="47" t="n">
        <v>7155819.93473608</v>
      </c>
      <c r="S16" s="48" t="n">
        <v>71.9517893883412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0.000127876556497461</v>
      </c>
      <c r="C17" s="47" t="n">
        <v>99416.8050116561</v>
      </c>
      <c r="D17" s="47" t="n">
        <v>12.7130786828701</v>
      </c>
      <c r="E17" s="47" t="n">
        <v>99410.4484723146</v>
      </c>
      <c r="F17" s="47" t="n">
        <v>6765846.62454917</v>
      </c>
      <c r="G17" s="48" t="n">
        <v>68.0553617042502</v>
      </c>
      <c r="H17" s="46" t="n">
        <v>6.70349866767964E-005</v>
      </c>
      <c r="I17" s="47" t="n">
        <v>99468.2573326621</v>
      </c>
      <c r="J17" s="47" t="n">
        <v>6.66785330505916</v>
      </c>
      <c r="K17" s="47" t="n">
        <v>99464.9234060096</v>
      </c>
      <c r="L17" s="47" t="n">
        <v>7324393.16038869</v>
      </c>
      <c r="M17" s="48" t="n">
        <v>73.6354828846851</v>
      </c>
      <c r="N17" s="46" t="n">
        <v>9.81750351793876E-005</v>
      </c>
      <c r="O17" s="47" t="n">
        <v>99442.0126336532</v>
      </c>
      <c r="P17" s="47" t="n">
        <v>9.76272308861801</v>
      </c>
      <c r="Q17" s="47" t="n">
        <v>99437.1312721089</v>
      </c>
      <c r="R17" s="47" t="n">
        <v>7056372.43797637</v>
      </c>
      <c r="S17" s="48" t="n">
        <v>70.9596703756612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0.000188744534272862</v>
      </c>
      <c r="C18" s="47" t="n">
        <v>99404.0919329732</v>
      </c>
      <c r="D18" s="47" t="n">
        <v>18.7619790367058</v>
      </c>
      <c r="E18" s="47" t="n">
        <v>99394.7109434549</v>
      </c>
      <c r="F18" s="47" t="n">
        <v>6666436.17607685</v>
      </c>
      <c r="G18" s="48" t="n">
        <v>67.0640015561124</v>
      </c>
      <c r="H18" s="46" t="n">
        <v>6.60115025043114E-005</v>
      </c>
      <c r="I18" s="47" t="n">
        <v>99461.5894793571</v>
      </c>
      <c r="J18" s="47" t="n">
        <v>6.56560896299937</v>
      </c>
      <c r="K18" s="47" t="n">
        <v>99458.3066748756</v>
      </c>
      <c r="L18" s="47" t="n">
        <v>7224928.23698268</v>
      </c>
      <c r="M18" s="48" t="n">
        <v>72.640385849476</v>
      </c>
      <c r="N18" s="46" t="n">
        <v>0.000128851969220486</v>
      </c>
      <c r="O18" s="47" t="n">
        <v>99432.2499105646</v>
      </c>
      <c r="P18" s="47" t="n">
        <v>12.8120412049997</v>
      </c>
      <c r="Q18" s="47" t="n">
        <v>99425.8438899621</v>
      </c>
      <c r="R18" s="47" t="n">
        <v>6956935.30670426</v>
      </c>
      <c r="S18" s="48" t="n">
        <v>69.9665884354598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0.00012147869946929</v>
      </c>
      <c r="C19" s="47" t="n">
        <v>99385.3299539365</v>
      </c>
      <c r="D19" s="47" t="n">
        <v>12.0732006291305</v>
      </c>
      <c r="E19" s="47" t="n">
        <v>99379.2933536219</v>
      </c>
      <c r="F19" s="47" t="n">
        <v>6567041.4651334</v>
      </c>
      <c r="G19" s="48" t="n">
        <v>66.0765675193423</v>
      </c>
      <c r="H19" s="46" t="n">
        <v>4.23756869496127E-005</v>
      </c>
      <c r="I19" s="47" t="n">
        <v>99455.0238703941</v>
      </c>
      <c r="J19" s="47" t="n">
        <v>4.21447495709807</v>
      </c>
      <c r="K19" s="47" t="n">
        <v>99452.9166329155</v>
      </c>
      <c r="L19" s="47" t="n">
        <v>7125469.93030781</v>
      </c>
      <c r="M19" s="48" t="n">
        <v>71.645148259111</v>
      </c>
      <c r="N19" s="46" t="n">
        <v>8.28258095575808E-005</v>
      </c>
      <c r="O19" s="47" t="n">
        <v>99419.4378693596</v>
      </c>
      <c r="P19" s="47" t="n">
        <v>8.23449542728931</v>
      </c>
      <c r="Q19" s="47" t="n">
        <v>99415.3206216459</v>
      </c>
      <c r="R19" s="47" t="n">
        <v>6857509.4628143</v>
      </c>
      <c r="S19" s="48" t="n">
        <v>68.9755404956653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9.8639271253064E-005</v>
      </c>
      <c r="C20" s="47" t="n">
        <v>99373.2567533074</v>
      </c>
      <c r="D20" s="47" t="n">
        <v>9.80210562818986</v>
      </c>
      <c r="E20" s="47" t="n">
        <v>99368.3557004933</v>
      </c>
      <c r="F20" s="47" t="n">
        <v>6467662.17177978</v>
      </c>
      <c r="G20" s="48" t="n">
        <v>65.0845346433161</v>
      </c>
      <c r="H20" s="46" t="n">
        <v>4.17336143396699E-005</v>
      </c>
      <c r="I20" s="47" t="n">
        <v>99450.809395437</v>
      </c>
      <c r="J20" s="47" t="n">
        <v>4.15044172507719</v>
      </c>
      <c r="K20" s="47" t="n">
        <v>99448.7341745744</v>
      </c>
      <c r="L20" s="47" t="n">
        <v>7026017.01367489</v>
      </c>
      <c r="M20" s="48" t="n">
        <v>70.6481632114023</v>
      </c>
      <c r="N20" s="46" t="n">
        <v>7.09847357466453E-005</v>
      </c>
      <c r="O20" s="47" t="n">
        <v>99411.2033739323</v>
      </c>
      <c r="P20" s="47" t="n">
        <v>7.0566780017546</v>
      </c>
      <c r="Q20" s="47" t="n">
        <v>99407.6750349314</v>
      </c>
      <c r="R20" s="47" t="n">
        <v>6758094.14219265</v>
      </c>
      <c r="S20" s="48" t="n">
        <v>67.9812125075308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9.77104010279134E-005</v>
      </c>
      <c r="C21" s="47" t="n">
        <v>99363.4546476792</v>
      </c>
      <c r="D21" s="47" t="n">
        <v>9.70884300114362</v>
      </c>
      <c r="E21" s="47" t="n">
        <v>99358.6002261786</v>
      </c>
      <c r="F21" s="47" t="n">
        <v>6368293.81607928</v>
      </c>
      <c r="G21" s="48" t="n">
        <v>64.090905843198</v>
      </c>
      <c r="H21" s="46" t="n">
        <v>0.000144608305164841</v>
      </c>
      <c r="I21" s="47" t="n">
        <v>99446.6589537119</v>
      </c>
      <c r="J21" s="47" t="n">
        <v>14.3808128056022</v>
      </c>
      <c r="K21" s="47" t="n">
        <v>99439.4685473091</v>
      </c>
      <c r="L21" s="47" t="n">
        <v>6926568.27950032</v>
      </c>
      <c r="M21" s="48" t="n">
        <v>69.6510908699742</v>
      </c>
      <c r="N21" s="46" t="n">
        <v>0.000120508243517033</v>
      </c>
      <c r="O21" s="47" t="n">
        <v>99404.1466959305</v>
      </c>
      <c r="P21" s="47" t="n">
        <v>11.9790191166361</v>
      </c>
      <c r="Q21" s="47" t="n">
        <v>99398.1571863722</v>
      </c>
      <c r="R21" s="47" t="n">
        <v>6658686.46715772</v>
      </c>
      <c r="S21" s="48" t="n">
        <v>66.9860029836191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0.000196740985573967</v>
      </c>
      <c r="C22" s="47" t="n">
        <v>99353.745804678</v>
      </c>
      <c r="D22" s="47" t="n">
        <v>19.5469538700778</v>
      </c>
      <c r="E22" s="47" t="n">
        <v>99343.972327743</v>
      </c>
      <c r="F22" s="47" t="n">
        <v>6268935.2158531</v>
      </c>
      <c r="G22" s="48" t="n">
        <v>63.0971199432919</v>
      </c>
      <c r="H22" s="46" t="n">
        <v>0.000145280963005241</v>
      </c>
      <c r="I22" s="47" t="n">
        <v>99432.2781409063</v>
      </c>
      <c r="J22" s="47" t="n">
        <v>14.4456171221158</v>
      </c>
      <c r="K22" s="47" t="n">
        <v>99425.0553323452</v>
      </c>
      <c r="L22" s="47" t="n">
        <v>6827128.81095301</v>
      </c>
      <c r="M22" s="48" t="n">
        <v>68.6610921382916</v>
      </c>
      <c r="N22" s="46" t="n">
        <v>0.000171698527685125</v>
      </c>
      <c r="O22" s="47" t="n">
        <v>99392.1676768139</v>
      </c>
      <c r="P22" s="47" t="n">
        <v>17.065488853542</v>
      </c>
      <c r="Q22" s="47" t="n">
        <v>99383.6349323871</v>
      </c>
      <c r="R22" s="47" t="n">
        <v>6559288.30997135</v>
      </c>
      <c r="S22" s="48" t="n">
        <v>65.994016060699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0.000360334209979756</v>
      </c>
      <c r="C23" s="47" t="n">
        <v>99334.198850808</v>
      </c>
      <c r="D23" s="47" t="n">
        <v>35.7935100668779</v>
      </c>
      <c r="E23" s="47" t="n">
        <v>99316.3020957745</v>
      </c>
      <c r="F23" s="47" t="n">
        <v>6169591.24352536</v>
      </c>
      <c r="G23" s="48" t="n">
        <v>62.1094377857881</v>
      </c>
      <c r="H23" s="46" t="n">
        <v>0.000168039867458555</v>
      </c>
      <c r="I23" s="47" t="n">
        <v>99417.8325237842</v>
      </c>
      <c r="J23" s="47" t="n">
        <v>16.7061594003135</v>
      </c>
      <c r="K23" s="47" t="n">
        <v>99409.479444084</v>
      </c>
      <c r="L23" s="47" t="n">
        <v>6727703.75562066</v>
      </c>
      <c r="M23" s="48" t="n">
        <v>67.6709960862521</v>
      </c>
      <c r="N23" s="46" t="n">
        <v>0.000266498909020091</v>
      </c>
      <c r="O23" s="47" t="n">
        <v>99375.1021879604</v>
      </c>
      <c r="P23" s="47" t="n">
        <v>26.4833563168515</v>
      </c>
      <c r="Q23" s="47" t="n">
        <v>99361.8605098019</v>
      </c>
      <c r="R23" s="47" t="n">
        <v>6459904.67503896</v>
      </c>
      <c r="S23" s="48" t="n">
        <v>65.0052632179492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0.000518014708629179</v>
      </c>
      <c r="C24" s="47" t="n">
        <v>99298.4053407411</v>
      </c>
      <c r="D24" s="47" t="n">
        <v>51.4380345099261</v>
      </c>
      <c r="E24" s="47" t="n">
        <v>99272.6863234861</v>
      </c>
      <c r="F24" s="47" t="n">
        <v>6070274.94142959</v>
      </c>
      <c r="G24" s="48" t="n">
        <v>61.1316457761786</v>
      </c>
      <c r="H24" s="46" t="n">
        <v>0.000315625846600578</v>
      </c>
      <c r="I24" s="47" t="n">
        <v>99401.1263643839</v>
      </c>
      <c r="J24" s="47" t="n">
        <v>31.3735646618097</v>
      </c>
      <c r="K24" s="47" t="n">
        <v>99385.439582053</v>
      </c>
      <c r="L24" s="47" t="n">
        <v>6628294.27617658</v>
      </c>
      <c r="M24" s="48" t="n">
        <v>66.6822853885843</v>
      </c>
      <c r="N24" s="46" t="n">
        <v>0.00041958220869098</v>
      </c>
      <c r="O24" s="47" t="n">
        <v>99348.6188316435</v>
      </c>
      <c r="P24" s="47" t="n">
        <v>41.6849129197793</v>
      </c>
      <c r="Q24" s="47" t="n">
        <v>99327.7763751836</v>
      </c>
      <c r="R24" s="47" t="n">
        <v>6360542.81452916</v>
      </c>
      <c r="S24" s="48" t="n">
        <v>64.0224583827155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0.000816444384704611</v>
      </c>
      <c r="C25" s="47" t="n">
        <v>99246.9673062312</v>
      </c>
      <c r="D25" s="47" t="n">
        <v>81.0296291561346</v>
      </c>
      <c r="E25" s="47" t="n">
        <v>99206.4524916531</v>
      </c>
      <c r="F25" s="47" t="n">
        <v>5971002.2551061</v>
      </c>
      <c r="G25" s="48" t="n">
        <v>60.1630701387811</v>
      </c>
      <c r="H25" s="46" t="n">
        <v>0.000232202839735183</v>
      </c>
      <c r="I25" s="47" t="n">
        <v>99369.7527997221</v>
      </c>
      <c r="J25" s="47" t="n">
        <v>23.0739387838786</v>
      </c>
      <c r="K25" s="47" t="n">
        <v>99358.2158303301</v>
      </c>
      <c r="L25" s="47" t="n">
        <v>6528908.83659453</v>
      </c>
      <c r="M25" s="48" t="n">
        <v>65.7031808235794</v>
      </c>
      <c r="N25" s="46" t="n">
        <v>0.000532840797160574</v>
      </c>
      <c r="O25" s="47" t="n">
        <v>99306.9339187237</v>
      </c>
      <c r="P25" s="47" t="n">
        <v>52.9147858328252</v>
      </c>
      <c r="Q25" s="47" t="n">
        <v>99280.4765258073</v>
      </c>
      <c r="R25" s="47" t="n">
        <v>6261215.03815397</v>
      </c>
      <c r="S25" s="48" t="n">
        <v>63.0491224638792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0.000966227335175204</v>
      </c>
      <c r="C26" s="47" t="n">
        <v>99165.937677075</v>
      </c>
      <c r="D26" s="47" t="n">
        <v>95.8168397018706</v>
      </c>
      <c r="E26" s="47" t="n">
        <v>99118.0292572241</v>
      </c>
      <c r="F26" s="47" t="n">
        <v>5871795.80261445</v>
      </c>
      <c r="G26" s="48" t="n">
        <v>59.2118215201617</v>
      </c>
      <c r="H26" s="46" t="n">
        <v>0.000274646920257323</v>
      </c>
      <c r="I26" s="47" t="n">
        <v>99346.6788609382</v>
      </c>
      <c r="J26" s="47" t="n">
        <v>27.28525938695</v>
      </c>
      <c r="K26" s="47" t="n">
        <v>99333.0362312447</v>
      </c>
      <c r="L26" s="47" t="n">
        <v>6429550.6207642</v>
      </c>
      <c r="M26" s="48" t="n">
        <v>64.7183247037784</v>
      </c>
      <c r="N26" s="46" t="n">
        <v>0.000628793052352176</v>
      </c>
      <c r="O26" s="47" t="n">
        <v>99254.0191328909</v>
      </c>
      <c r="P26" s="47" t="n">
        <v>62.4102376487917</v>
      </c>
      <c r="Q26" s="47" t="n">
        <v>99222.8140140665</v>
      </c>
      <c r="R26" s="47" t="n">
        <v>6161934.56162817</v>
      </c>
      <c r="S26" s="48" t="n">
        <v>62.0824689565263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0.000895805391255446</v>
      </c>
      <c r="C27" s="47" t="n">
        <v>99070.1208373731</v>
      </c>
      <c r="D27" s="47" t="n">
        <v>88.7475483584474</v>
      </c>
      <c r="E27" s="47" t="n">
        <v>99025.7470631939</v>
      </c>
      <c r="F27" s="47" t="n">
        <v>5772677.77335722</v>
      </c>
      <c r="G27" s="48" t="n">
        <v>58.268605353104</v>
      </c>
      <c r="H27" s="46" t="n">
        <v>0.000291077689155017</v>
      </c>
      <c r="I27" s="47" t="n">
        <v>99319.3936015512</v>
      </c>
      <c r="J27" s="47" t="n">
        <v>28.9096595778171</v>
      </c>
      <c r="K27" s="47" t="n">
        <v>99304.9387717623</v>
      </c>
      <c r="L27" s="47" t="n">
        <v>6330217.58453295</v>
      </c>
      <c r="M27" s="48" t="n">
        <v>63.7359669142612</v>
      </c>
      <c r="N27" s="46" t="n">
        <v>0.000600012712133732</v>
      </c>
      <c r="O27" s="47" t="n">
        <v>99191.6088952421</v>
      </c>
      <c r="P27" s="47" t="n">
        <v>59.5162262741426</v>
      </c>
      <c r="Q27" s="47" t="n">
        <v>99161.850782105</v>
      </c>
      <c r="R27" s="47" t="n">
        <v>6062711.7476141</v>
      </c>
      <c r="S27" s="48" t="n">
        <v>61.1212159489925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0.00134095800760848</v>
      </c>
      <c r="C28" s="47" t="n">
        <v>98981.3732890147</v>
      </c>
      <c r="D28" s="47" t="n">
        <v>132.729865115988</v>
      </c>
      <c r="E28" s="47" t="n">
        <v>98915.0083564567</v>
      </c>
      <c r="F28" s="47" t="n">
        <v>5673652.02629403</v>
      </c>
      <c r="G28" s="48" t="n">
        <v>57.3204011802058</v>
      </c>
      <c r="H28" s="46" t="n">
        <v>0.000221877080097626</v>
      </c>
      <c r="I28" s="47" t="n">
        <v>99290.4839419734</v>
      </c>
      <c r="J28" s="47" t="n">
        <v>22.0302826585253</v>
      </c>
      <c r="K28" s="47" t="n">
        <v>99279.4688006441</v>
      </c>
      <c r="L28" s="47" t="n">
        <v>6230912.64576119</v>
      </c>
      <c r="M28" s="48" t="n">
        <v>62.7543788526866</v>
      </c>
      <c r="N28" s="46" t="n">
        <v>0.000791822453610339</v>
      </c>
      <c r="O28" s="47" t="n">
        <v>99132.092668968</v>
      </c>
      <c r="P28" s="47" t="n">
        <v>78.4950168486698</v>
      </c>
      <c r="Q28" s="47" t="n">
        <v>99092.8451605436</v>
      </c>
      <c r="R28" s="47" t="n">
        <v>5963549.89683199</v>
      </c>
      <c r="S28" s="48" t="n">
        <v>60.1576112868523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0.000865076847659967</v>
      </c>
      <c r="C29" s="47" t="n">
        <v>98848.6434238987</v>
      </c>
      <c r="D29" s="47" t="n">
        <v>85.5116728486104</v>
      </c>
      <c r="E29" s="47" t="n">
        <v>98805.8875874744</v>
      </c>
      <c r="F29" s="47" t="n">
        <v>5574737.01793757</v>
      </c>
      <c r="G29" s="48" t="n">
        <v>56.3966972620058</v>
      </c>
      <c r="H29" s="46" t="n">
        <v>0.000236057253719746</v>
      </c>
      <c r="I29" s="47" t="n">
        <v>99268.4536593149</v>
      </c>
      <c r="J29" s="47" t="n">
        <v>23.4330385518237</v>
      </c>
      <c r="K29" s="47" t="n">
        <v>99256.737140039</v>
      </c>
      <c r="L29" s="47" t="n">
        <v>6131633.17696055</v>
      </c>
      <c r="M29" s="48" t="n">
        <v>61.768194737918</v>
      </c>
      <c r="N29" s="46" t="n">
        <v>0.000554185620584593</v>
      </c>
      <c r="O29" s="47" t="n">
        <v>99053.5976521193</v>
      </c>
      <c r="P29" s="47" t="n">
        <v>54.8940794859763</v>
      </c>
      <c r="Q29" s="47" t="n">
        <v>99026.1506123763</v>
      </c>
      <c r="R29" s="47" t="n">
        <v>5864457.05167145</v>
      </c>
      <c r="S29" s="48" t="n">
        <v>59.204886956935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0.000883180577543724</v>
      </c>
      <c r="C30" s="47" t="n">
        <v>98763.1317510501</v>
      </c>
      <c r="D30" s="47" t="n">
        <v>87.2256797399194</v>
      </c>
      <c r="E30" s="47" t="n">
        <v>98719.5189111801</v>
      </c>
      <c r="F30" s="47" t="n">
        <v>5475931.1303501</v>
      </c>
      <c r="G30" s="48" t="n">
        <v>55.4450940676238</v>
      </c>
      <c r="H30" s="46" t="n">
        <v>0.000381773193318015</v>
      </c>
      <c r="I30" s="47" t="n">
        <v>99245.0206207631</v>
      </c>
      <c r="J30" s="47" t="n">
        <v>37.8890884433009</v>
      </c>
      <c r="K30" s="47" t="n">
        <v>99226.0760765414</v>
      </c>
      <c r="L30" s="47" t="n">
        <v>6032376.43982051</v>
      </c>
      <c r="M30" s="48" t="n">
        <v>60.7826609545635</v>
      </c>
      <c r="N30" s="46" t="n">
        <v>0.000634446415910401</v>
      </c>
      <c r="O30" s="47" t="n">
        <v>98998.7035726333</v>
      </c>
      <c r="P30" s="47" t="n">
        <v>62.8093726614334</v>
      </c>
      <c r="Q30" s="47" t="n">
        <v>98967.2988863026</v>
      </c>
      <c r="R30" s="47" t="n">
        <v>5765430.90105907</v>
      </c>
      <c r="S30" s="48" t="n">
        <v>58.2374384006867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0.000698178076749062</v>
      </c>
      <c r="C31" s="47" t="n">
        <v>98675.9060713102</v>
      </c>
      <c r="D31" s="47" t="n">
        <v>68.8933543223385</v>
      </c>
      <c r="E31" s="47" t="n">
        <v>98641.459394149</v>
      </c>
      <c r="F31" s="47" t="n">
        <v>5377211.61143892</v>
      </c>
      <c r="G31" s="48" t="n">
        <v>54.4936634030294</v>
      </c>
      <c r="H31" s="46" t="n">
        <v>0.000372293888795815</v>
      </c>
      <c r="I31" s="47" t="n">
        <v>99207.1315323198</v>
      </c>
      <c r="J31" s="47" t="n">
        <v>36.9342087944453</v>
      </c>
      <c r="K31" s="47" t="n">
        <v>99188.6644279225</v>
      </c>
      <c r="L31" s="47" t="n">
        <v>5933150.36374397</v>
      </c>
      <c r="M31" s="48" t="n">
        <v>59.8056840481378</v>
      </c>
      <c r="N31" s="46" t="n">
        <v>0.000536300244918151</v>
      </c>
      <c r="O31" s="47" t="n">
        <v>98935.8941999719</v>
      </c>
      <c r="P31" s="47" t="n">
        <v>53.0593442906412</v>
      </c>
      <c r="Q31" s="47" t="n">
        <v>98909.3645278266</v>
      </c>
      <c r="R31" s="47" t="n">
        <v>5666463.60217277</v>
      </c>
      <c r="S31" s="48" t="n">
        <v>57.274092966902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0.000697380464629735</v>
      </c>
      <c r="C32" s="47" t="n">
        <v>98607.0127169878</v>
      </c>
      <c r="D32" s="47" t="n">
        <v>68.7666043443231</v>
      </c>
      <c r="E32" s="47" t="n">
        <v>98572.6294148157</v>
      </c>
      <c r="F32" s="47" t="n">
        <v>5278570.15204477</v>
      </c>
      <c r="G32" s="48" t="n">
        <v>53.5313869328422</v>
      </c>
      <c r="H32" s="46" t="n">
        <v>0.000281412691712396</v>
      </c>
      <c r="I32" s="47" t="n">
        <v>99170.1973235253</v>
      </c>
      <c r="J32" s="47" t="n">
        <v>27.9077521664627</v>
      </c>
      <c r="K32" s="47" t="n">
        <v>99156.2434474421</v>
      </c>
      <c r="L32" s="47" t="n">
        <v>5833961.69931604</v>
      </c>
      <c r="M32" s="48" t="n">
        <v>58.8277714148715</v>
      </c>
      <c r="N32" s="46" t="n">
        <v>0.000491687124639207</v>
      </c>
      <c r="O32" s="47" t="n">
        <v>98882.8348556813</v>
      </c>
      <c r="P32" s="47" t="n">
        <v>48.6194167463635</v>
      </c>
      <c r="Q32" s="47" t="n">
        <v>98858.5251473081</v>
      </c>
      <c r="R32" s="47" t="n">
        <v>5567554.23764494</v>
      </c>
      <c r="S32" s="48" t="n">
        <v>56.3045572648756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0.000858219718551611</v>
      </c>
      <c r="C33" s="47" t="n">
        <v>98538.2461126435</v>
      </c>
      <c r="D33" s="47" t="n">
        <v>84.5674658453623</v>
      </c>
      <c r="E33" s="47" t="n">
        <v>98495.9623797208</v>
      </c>
      <c r="F33" s="47" t="n">
        <v>5179997.52262996</v>
      </c>
      <c r="G33" s="48" t="n">
        <v>52.5683957953592</v>
      </c>
      <c r="H33" s="46" t="n">
        <v>0.000157486515217135</v>
      </c>
      <c r="I33" s="47" t="n">
        <v>99142.2895713589</v>
      </c>
      <c r="J33" s="47" t="n">
        <v>15.6135736952414</v>
      </c>
      <c r="K33" s="47" t="n">
        <v>99134.4827845112</v>
      </c>
      <c r="L33" s="47" t="n">
        <v>5734805.4558686</v>
      </c>
      <c r="M33" s="48" t="n">
        <v>57.8441902104844</v>
      </c>
      <c r="N33" s="46" t="n">
        <v>0.000513406073932896</v>
      </c>
      <c r="O33" s="47" t="n">
        <v>98834.2154389349</v>
      </c>
      <c r="P33" s="47" t="n">
        <v>50.7420865187416</v>
      </c>
      <c r="Q33" s="47" t="n">
        <v>98808.8443956755</v>
      </c>
      <c r="R33" s="47" t="n">
        <v>5468695.71249764</v>
      </c>
      <c r="S33" s="48" t="n">
        <v>55.3320091449149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0.000643165152142666</v>
      </c>
      <c r="C34" s="47" t="n">
        <v>98453.6786467981</v>
      </c>
      <c r="D34" s="47" t="n">
        <v>63.3219752058731</v>
      </c>
      <c r="E34" s="47" t="n">
        <v>98422.0176591952</v>
      </c>
      <c r="F34" s="47" t="n">
        <v>5081501.56025023</v>
      </c>
      <c r="G34" s="48" t="n">
        <v>51.6131203027983</v>
      </c>
      <c r="H34" s="46" t="n">
        <v>0.000460935699469924</v>
      </c>
      <c r="I34" s="47" t="n">
        <v>99126.6759976636</v>
      </c>
      <c r="J34" s="47" t="n">
        <v>45.6910237371116</v>
      </c>
      <c r="K34" s="47" t="n">
        <v>99103.8304857951</v>
      </c>
      <c r="L34" s="47" t="n">
        <v>5635670.97308409</v>
      </c>
      <c r="M34" s="48" t="n">
        <v>56.8532225696433</v>
      </c>
      <c r="N34" s="46" t="n">
        <v>0.000553320043771568</v>
      </c>
      <c r="O34" s="47" t="n">
        <v>98783.4733524161</v>
      </c>
      <c r="P34" s="47" t="n">
        <v>54.6588757992664</v>
      </c>
      <c r="Q34" s="47" t="n">
        <v>98756.1439145165</v>
      </c>
      <c r="R34" s="47" t="n">
        <v>5369886.86810196</v>
      </c>
      <c r="S34" s="48" t="n">
        <v>54.3601746918187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0.000847415874267133</v>
      </c>
      <c r="C35" s="47" t="n">
        <v>98390.3566715923</v>
      </c>
      <c r="D35" s="47" t="n">
        <v>83.3775501183124</v>
      </c>
      <c r="E35" s="47" t="n">
        <v>98348.6678965331</v>
      </c>
      <c r="F35" s="47" t="n">
        <v>4983079.54259104</v>
      </c>
      <c r="G35" s="48" t="n">
        <v>50.6460156377274</v>
      </c>
      <c r="H35" s="46" t="n">
        <v>0.000402398293831234</v>
      </c>
      <c r="I35" s="47" t="n">
        <v>99080.9849739265</v>
      </c>
      <c r="J35" s="47" t="n">
        <v>39.8700193046262</v>
      </c>
      <c r="K35" s="47" t="n">
        <v>99061.0499642742</v>
      </c>
      <c r="L35" s="47" t="n">
        <v>5536567.1425983</v>
      </c>
      <c r="M35" s="48" t="n">
        <v>55.8792097601297</v>
      </c>
      <c r="N35" s="46" t="n">
        <v>0.000627212042471216</v>
      </c>
      <c r="O35" s="47" t="n">
        <v>98728.8144766169</v>
      </c>
      <c r="P35" s="47" t="n">
        <v>61.9239013786406</v>
      </c>
      <c r="Q35" s="47" t="n">
        <v>98697.8525259276</v>
      </c>
      <c r="R35" s="47" t="n">
        <v>5271130.72418745</v>
      </c>
      <c r="S35" s="48" t="n">
        <v>53.3899931051625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0.000864268158838738</v>
      </c>
      <c r="C36" s="47" t="n">
        <v>98306.979121474</v>
      </c>
      <c r="D36" s="47" t="n">
        <v>84.9635918463145</v>
      </c>
      <c r="E36" s="47" t="n">
        <v>98264.4973255508</v>
      </c>
      <c r="F36" s="47" t="n">
        <v>4884730.87469451</v>
      </c>
      <c r="G36" s="48" t="n">
        <v>49.6885462084909</v>
      </c>
      <c r="H36" s="46" t="n">
        <v>0.000237656704889787</v>
      </c>
      <c r="I36" s="47" t="n">
        <v>99041.1149546219</v>
      </c>
      <c r="J36" s="47" t="n">
        <v>23.537785028726</v>
      </c>
      <c r="K36" s="47" t="n">
        <v>99029.3460621075</v>
      </c>
      <c r="L36" s="47" t="n">
        <v>5437506.09263402</v>
      </c>
      <c r="M36" s="48" t="n">
        <v>54.9015032305053</v>
      </c>
      <c r="N36" s="46" t="n">
        <v>0.00055225122499923</v>
      </c>
      <c r="O36" s="47" t="n">
        <v>98666.8905752382</v>
      </c>
      <c r="P36" s="47" t="n">
        <v>54.4889111870403</v>
      </c>
      <c r="Q36" s="47" t="n">
        <v>98639.6461196447</v>
      </c>
      <c r="R36" s="47" t="n">
        <v>5172432.87166152</v>
      </c>
      <c r="S36" s="48" t="n">
        <v>52.4231871654787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0.000835079012234382</v>
      </c>
      <c r="C37" s="47" t="n">
        <v>98222.0155296276</v>
      </c>
      <c r="D37" s="47" t="n">
        <v>82.0231437081516</v>
      </c>
      <c r="E37" s="47" t="n">
        <v>98181.0039577736</v>
      </c>
      <c r="F37" s="47" t="n">
        <v>4786466.37736896</v>
      </c>
      <c r="G37" s="48" t="n">
        <v>48.7310950763902</v>
      </c>
      <c r="H37" s="46" t="n">
        <v>0.000211197803542843</v>
      </c>
      <c r="I37" s="47" t="n">
        <v>99017.5771695932</v>
      </c>
      <c r="J37" s="47" t="n">
        <v>20.912294810352</v>
      </c>
      <c r="K37" s="47" t="n">
        <v>99007.121022188</v>
      </c>
      <c r="L37" s="47" t="n">
        <v>5338476.74657191</v>
      </c>
      <c r="M37" s="48" t="n">
        <v>53.91443518587</v>
      </c>
      <c r="N37" s="46" t="n">
        <v>0.000524941898476237</v>
      </c>
      <c r="O37" s="47" t="n">
        <v>98612.4016640512</v>
      </c>
      <c r="P37" s="47" t="n">
        <v>51.7657813428282</v>
      </c>
      <c r="Q37" s="47" t="n">
        <v>98586.5187733798</v>
      </c>
      <c r="R37" s="47" t="n">
        <v>5073793.22554187</v>
      </c>
      <c r="S37" s="48" t="n">
        <v>51.4518776535539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0.000896290910421211</v>
      </c>
      <c r="C38" s="47" t="n">
        <v>98139.9923859195</v>
      </c>
      <c r="D38" s="47" t="n">
        <v>87.9619831243065</v>
      </c>
      <c r="E38" s="47" t="n">
        <v>98096.0113943573</v>
      </c>
      <c r="F38" s="47" t="n">
        <v>4688285.37341118</v>
      </c>
      <c r="G38" s="48" t="n">
        <v>47.771405514026</v>
      </c>
      <c r="H38" s="46" t="n">
        <v>0.000400194640120422</v>
      </c>
      <c r="I38" s="47" t="n">
        <v>98996.6648747828</v>
      </c>
      <c r="J38" s="47" t="n">
        <v>39.6179346726857</v>
      </c>
      <c r="K38" s="47" t="n">
        <v>98976.8559074465</v>
      </c>
      <c r="L38" s="47" t="n">
        <v>5239469.62554973</v>
      </c>
      <c r="M38" s="48" t="n">
        <v>52.9257185802869</v>
      </c>
      <c r="N38" s="46" t="n">
        <v>0.000647556159535949</v>
      </c>
      <c r="O38" s="47" t="n">
        <v>98560.6358827084</v>
      </c>
      <c r="P38" s="47" t="n">
        <v>63.8235468536276</v>
      </c>
      <c r="Q38" s="47" t="n">
        <v>98528.7241092816</v>
      </c>
      <c r="R38" s="47" t="n">
        <v>4975206.70676849</v>
      </c>
      <c r="S38" s="48" t="n">
        <v>50.4786384768176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0.000779174301744309</v>
      </c>
      <c r="C39" s="47" t="n">
        <v>98052.0304027952</v>
      </c>
      <c r="D39" s="47" t="n">
        <v>76.3996223237096</v>
      </c>
      <c r="E39" s="47" t="n">
        <v>98013.8305916333</v>
      </c>
      <c r="F39" s="47" t="n">
        <v>4590189.36201682</v>
      </c>
      <c r="G39" s="48" t="n">
        <v>46.8138124540659</v>
      </c>
      <c r="H39" s="46" t="n">
        <v>0.000320738411097549</v>
      </c>
      <c r="I39" s="47" t="n">
        <v>98957.0469401101</v>
      </c>
      <c r="J39" s="47" t="n">
        <v>31.7393260024765</v>
      </c>
      <c r="K39" s="47" t="n">
        <v>98941.1772771089</v>
      </c>
      <c r="L39" s="47" t="n">
        <v>5140492.76964228</v>
      </c>
      <c r="M39" s="48" t="n">
        <v>51.9467074715089</v>
      </c>
      <c r="N39" s="46" t="n">
        <v>0.00054803320092941</v>
      </c>
      <c r="O39" s="47" t="n">
        <v>98496.8123358547</v>
      </c>
      <c r="P39" s="47" t="n">
        <v>53.9795233457619</v>
      </c>
      <c r="Q39" s="47" t="n">
        <v>98469.8225741819</v>
      </c>
      <c r="R39" s="47" t="n">
        <v>4876677.98265921</v>
      </c>
      <c r="S39" s="48" t="n">
        <v>49.5110234230799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0.000888985728292842</v>
      </c>
      <c r="C40" s="47" t="n">
        <v>97975.6307804715</v>
      </c>
      <c r="D40" s="47" t="n">
        <v>87.0989374843281</v>
      </c>
      <c r="E40" s="47" t="n">
        <v>97932.0813117293</v>
      </c>
      <c r="F40" s="47" t="n">
        <v>4492175.53142519</v>
      </c>
      <c r="G40" s="48" t="n">
        <v>45.8499271261704</v>
      </c>
      <c r="H40" s="46" t="n">
        <v>0.000172320947765213</v>
      </c>
      <c r="I40" s="47" t="n">
        <v>98925.3076141076</v>
      </c>
      <c r="J40" s="47" t="n">
        <v>17.0469027660282</v>
      </c>
      <c r="K40" s="47" t="n">
        <v>98916.7841627246</v>
      </c>
      <c r="L40" s="47" t="n">
        <v>5041551.59236517</v>
      </c>
      <c r="M40" s="48" t="n">
        <v>50.9632137009013</v>
      </c>
      <c r="N40" s="46" t="n">
        <v>0.000528596187175044</v>
      </c>
      <c r="O40" s="47" t="n">
        <v>98442.832812509</v>
      </c>
      <c r="P40" s="47" t="n">
        <v>52.0365060794025</v>
      </c>
      <c r="Q40" s="47" t="n">
        <v>98416.8145594693</v>
      </c>
      <c r="R40" s="47" t="n">
        <v>4778208.16008503</v>
      </c>
      <c r="S40" s="48" t="n">
        <v>48.5378978191886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0.000936810488990422</v>
      </c>
      <c r="C41" s="47" t="n">
        <v>97888.5318429871</v>
      </c>
      <c r="D41" s="47" t="n">
        <v>91.7030033823833</v>
      </c>
      <c r="E41" s="47" t="n">
        <v>97842.680341296</v>
      </c>
      <c r="F41" s="47" t="n">
        <v>4394243.45011346</v>
      </c>
      <c r="G41" s="48" t="n">
        <v>44.8902784359031</v>
      </c>
      <c r="H41" s="46" t="n">
        <v>0.000310684691829401</v>
      </c>
      <c r="I41" s="47" t="n">
        <v>98908.2607113416</v>
      </c>
      <c r="J41" s="47" t="n">
        <v>30.7292824984853</v>
      </c>
      <c r="K41" s="47" t="n">
        <v>98892.8960700924</v>
      </c>
      <c r="L41" s="47" t="n">
        <v>4942634.80820245</v>
      </c>
      <c r="M41" s="48" t="n">
        <v>49.9719110684522</v>
      </c>
      <c r="N41" s="46" t="n">
        <v>0.000622950819672131</v>
      </c>
      <c r="O41" s="47" t="n">
        <v>98390.7963064296</v>
      </c>
      <c r="P41" s="47" t="n">
        <v>61.292627207284</v>
      </c>
      <c r="Q41" s="47" t="n">
        <v>98360.1499928259</v>
      </c>
      <c r="R41" s="47" t="n">
        <v>4679791.34552556</v>
      </c>
      <c r="S41" s="48" t="n">
        <v>47.5633038983723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0.000951955972036293</v>
      </c>
      <c r="C42" s="47" t="n">
        <v>97796.8288396048</v>
      </c>
      <c r="D42" s="47" t="n">
        <v>93.098275260073</v>
      </c>
      <c r="E42" s="47" t="n">
        <v>97750.2797019747</v>
      </c>
      <c r="F42" s="47" t="n">
        <v>4296400.76977217</v>
      </c>
      <c r="G42" s="48" t="n">
        <v>43.9319027084062</v>
      </c>
      <c r="H42" s="46" t="n">
        <v>0.000523297647340994</v>
      </c>
      <c r="I42" s="47" t="n">
        <v>98877.5314288431</v>
      </c>
      <c r="J42" s="47" t="n">
        <v>51.7423795715988</v>
      </c>
      <c r="K42" s="47" t="n">
        <v>98851.6602390573</v>
      </c>
      <c r="L42" s="47" t="n">
        <v>4843741.91213235</v>
      </c>
      <c r="M42" s="48" t="n">
        <v>48.9872860106559</v>
      </c>
      <c r="N42" s="46" t="n">
        <v>0.000737569865909005</v>
      </c>
      <c r="O42" s="47" t="n">
        <v>98329.5036792223</v>
      </c>
      <c r="P42" s="47" t="n">
        <v>72.524878843583</v>
      </c>
      <c r="Q42" s="47" t="n">
        <v>98293.2412398005</v>
      </c>
      <c r="R42" s="47" t="n">
        <v>4581431.19553274</v>
      </c>
      <c r="S42" s="48" t="n">
        <v>46.592640297246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0.000932805997039845</v>
      </c>
      <c r="C43" s="47" t="n">
        <v>97703.7305643447</v>
      </c>
      <c r="D43" s="47" t="n">
        <v>91.138625803586</v>
      </c>
      <c r="E43" s="47" t="n">
        <v>97658.1612514429</v>
      </c>
      <c r="F43" s="47" t="n">
        <v>4198650.49007019</v>
      </c>
      <c r="G43" s="48" t="n">
        <v>42.9732873639363</v>
      </c>
      <c r="H43" s="46" t="n">
        <v>0.000486216890718955</v>
      </c>
      <c r="I43" s="47" t="n">
        <v>98825.7890492715</v>
      </c>
      <c r="J43" s="47" t="n">
        <v>48.0507678743842</v>
      </c>
      <c r="K43" s="47" t="n">
        <v>98801.7636653343</v>
      </c>
      <c r="L43" s="47" t="n">
        <v>4744890.2518933</v>
      </c>
      <c r="M43" s="48" t="n">
        <v>48.0126725780822</v>
      </c>
      <c r="N43" s="46" t="n">
        <v>0.000710611834899924</v>
      </c>
      <c r="O43" s="47" t="n">
        <v>98256.9788003787</v>
      </c>
      <c r="P43" s="47" t="n">
        <v>69.82257199706</v>
      </c>
      <c r="Q43" s="47" t="n">
        <v>98222.0675143802</v>
      </c>
      <c r="R43" s="47" t="n">
        <v>4483137.95429294</v>
      </c>
      <c r="S43" s="48" t="n">
        <v>45.6266619331029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0.000984125625775534</v>
      </c>
      <c r="C44" s="47" t="n">
        <v>97612.5919385411</v>
      </c>
      <c r="D44" s="47" t="n">
        <v>96.0630531250886</v>
      </c>
      <c r="E44" s="47" t="n">
        <v>97564.5604119785</v>
      </c>
      <c r="F44" s="47" t="n">
        <v>4100992.32881875</v>
      </c>
      <c r="G44" s="48" t="n">
        <v>42.0129436927647</v>
      </c>
      <c r="H44" s="46" t="n">
        <v>0.000697015900675234</v>
      </c>
      <c r="I44" s="47" t="n">
        <v>98777.7382813971</v>
      </c>
      <c r="J44" s="47" t="n">
        <v>68.8496542148706</v>
      </c>
      <c r="K44" s="47" t="n">
        <v>98743.3134542897</v>
      </c>
      <c r="L44" s="47" t="n">
        <v>4646088.48822796</v>
      </c>
      <c r="M44" s="48" t="n">
        <v>47.0357852797988</v>
      </c>
      <c r="N44" s="46" t="n">
        <v>0.000841859862712084</v>
      </c>
      <c r="O44" s="47" t="n">
        <v>98187.1562283817</v>
      </c>
      <c r="P44" s="47" t="n">
        <v>82.6598258625153</v>
      </c>
      <c r="Q44" s="47" t="n">
        <v>98145.8263154504</v>
      </c>
      <c r="R44" s="47" t="n">
        <v>4384915.88677856</v>
      </c>
      <c r="S44" s="48" t="n">
        <v>44.6587522769202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0.00130574597684385</v>
      </c>
      <c r="C45" s="47" t="n">
        <v>97516.528885416</v>
      </c>
      <c r="D45" s="47" t="n">
        <v>127.331815267909</v>
      </c>
      <c r="E45" s="47" t="n">
        <v>97452.8629777821</v>
      </c>
      <c r="F45" s="47" t="n">
        <v>4003427.76840677</v>
      </c>
      <c r="G45" s="48" t="n">
        <v>41.0538378894811</v>
      </c>
      <c r="H45" s="46" t="n">
        <v>0.000703347178985709</v>
      </c>
      <c r="I45" s="47" t="n">
        <v>98708.8886271823</v>
      </c>
      <c r="J45" s="47" t="n">
        <v>69.4266183567432</v>
      </c>
      <c r="K45" s="47" t="n">
        <v>98674.1753180039</v>
      </c>
      <c r="L45" s="47" t="n">
        <v>4547345.17477367</v>
      </c>
      <c r="M45" s="48" t="n">
        <v>46.0682440863936</v>
      </c>
      <c r="N45" s="46" t="n">
        <v>0.00100948510082938</v>
      </c>
      <c r="O45" s="47" t="n">
        <v>98104.4964025191</v>
      </c>
      <c r="P45" s="47" t="n">
        <v>99.035027442713</v>
      </c>
      <c r="Q45" s="47" t="n">
        <v>98054.9788887978</v>
      </c>
      <c r="R45" s="47" t="n">
        <v>4286770.0604631</v>
      </c>
      <c r="S45" s="48" t="n">
        <v>43.6959590809645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0.00120194617447437</v>
      </c>
      <c r="C46" s="47" t="n">
        <v>97389.1970701481</v>
      </c>
      <c r="D46" s="47" t="n">
        <v>117.056572853595</v>
      </c>
      <c r="E46" s="47" t="n">
        <v>97330.6687837213</v>
      </c>
      <c r="F46" s="47" t="n">
        <v>3905974.90542899</v>
      </c>
      <c r="G46" s="48" t="n">
        <v>40.106860133733</v>
      </c>
      <c r="H46" s="46" t="n">
        <v>0.000460237957406415</v>
      </c>
      <c r="I46" s="47" t="n">
        <v>98639.4620088255</v>
      </c>
      <c r="J46" s="47" t="n">
        <v>45.3976245146096</v>
      </c>
      <c r="K46" s="47" t="n">
        <v>98616.7631965682</v>
      </c>
      <c r="L46" s="47" t="n">
        <v>4448670.99945567</v>
      </c>
      <c r="M46" s="48" t="n">
        <v>45.1003169406747</v>
      </c>
      <c r="N46" s="46" t="n">
        <v>0.000836405617739596</v>
      </c>
      <c r="O46" s="47" t="n">
        <v>98005.4613750764</v>
      </c>
      <c r="P46" s="47" t="n">
        <v>81.9723184632749</v>
      </c>
      <c r="Q46" s="47" t="n">
        <v>97964.4752158448</v>
      </c>
      <c r="R46" s="47" t="n">
        <v>4188715.08157431</v>
      </c>
      <c r="S46" s="48" t="n">
        <v>42.7396088218358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0.0015791879649254</v>
      </c>
      <c r="C47" s="47" t="n">
        <v>97272.1404972945</v>
      </c>
      <c r="D47" s="47" t="n">
        <v>153.610993595861</v>
      </c>
      <c r="E47" s="47" t="n">
        <v>97195.3350004966</v>
      </c>
      <c r="F47" s="47" t="n">
        <v>3808644.23664527</v>
      </c>
      <c r="G47" s="48" t="n">
        <v>39.1545227356357</v>
      </c>
      <c r="H47" s="46" t="n">
        <v>0.000761260460598487</v>
      </c>
      <c r="I47" s="47" t="n">
        <v>98594.0643843109</v>
      </c>
      <c r="J47" s="47" t="n">
        <v>75.0557628654774</v>
      </c>
      <c r="K47" s="47" t="n">
        <v>98556.5365028782</v>
      </c>
      <c r="L47" s="47" t="n">
        <v>4350054.2362591</v>
      </c>
      <c r="M47" s="48" t="n">
        <v>44.1208531509866</v>
      </c>
      <c r="N47" s="46" t="n">
        <v>0.00117762892877196</v>
      </c>
      <c r="O47" s="47" t="n">
        <v>97923.4890566131</v>
      </c>
      <c r="P47" s="47" t="n">
        <v>115.317533519352</v>
      </c>
      <c r="Q47" s="47" t="n">
        <v>97865.8302898535</v>
      </c>
      <c r="R47" s="47" t="n">
        <v>4090750.60635846</v>
      </c>
      <c r="S47" s="48" t="n">
        <v>41.774967842429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0.00134929545311284</v>
      </c>
      <c r="C48" s="47" t="n">
        <v>97118.5295036986</v>
      </c>
      <c r="D48" s="47" t="n">
        <v>131.041590272345</v>
      </c>
      <c r="E48" s="47" t="n">
        <v>97053.0087085625</v>
      </c>
      <c r="F48" s="47" t="n">
        <v>3711448.90164477</v>
      </c>
      <c r="G48" s="48" t="n">
        <v>38.2156620431884</v>
      </c>
      <c r="H48" s="46" t="n">
        <v>0.000618679190233305</v>
      </c>
      <c r="I48" s="47" t="n">
        <v>98519.0086214454</v>
      </c>
      <c r="J48" s="47" t="n">
        <v>60.9516604765039</v>
      </c>
      <c r="K48" s="47" t="n">
        <v>98488.5327912072</v>
      </c>
      <c r="L48" s="47" t="n">
        <v>4251497.69975622</v>
      </c>
      <c r="M48" s="48" t="n">
        <v>43.1540852800539</v>
      </c>
      <c r="N48" s="46" t="n">
        <v>0.00098968187437442</v>
      </c>
      <c r="O48" s="47" t="n">
        <v>97808.1715230938</v>
      </c>
      <c r="P48" s="47" t="n">
        <v>96.7989745221102</v>
      </c>
      <c r="Q48" s="47" t="n">
        <v>97759.7720358327</v>
      </c>
      <c r="R48" s="47" t="n">
        <v>3992884.77606861</v>
      </c>
      <c r="S48" s="48" t="n">
        <v>40.8236317466157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0.00143038150956826</v>
      </c>
      <c r="C49" s="47" t="n">
        <v>96987.4879134263</v>
      </c>
      <c r="D49" s="47" t="n">
        <v>138.72910937084</v>
      </c>
      <c r="E49" s="47" t="n">
        <v>96918.1233587409</v>
      </c>
      <c r="F49" s="47" t="n">
        <v>3614395.89293621</v>
      </c>
      <c r="G49" s="48" t="n">
        <v>37.2666203723362</v>
      </c>
      <c r="H49" s="46" t="n">
        <v>0.000900170715969767</v>
      </c>
      <c r="I49" s="47" t="n">
        <v>98458.0569609689</v>
      </c>
      <c r="J49" s="47" t="n">
        <v>88.6290596275475</v>
      </c>
      <c r="K49" s="47" t="n">
        <v>98413.7424311551</v>
      </c>
      <c r="L49" s="47" t="n">
        <v>4153009.16696501</v>
      </c>
      <c r="M49" s="48" t="n">
        <v>42.180490811548</v>
      </c>
      <c r="N49" s="46" t="n">
        <v>0.00116824460816867</v>
      </c>
      <c r="O49" s="47" t="n">
        <v>97711.3725485717</v>
      </c>
      <c r="P49" s="47" t="n">
        <v>114.150784136629</v>
      </c>
      <c r="Q49" s="47" t="n">
        <v>97654.2971565034</v>
      </c>
      <c r="R49" s="47" t="n">
        <v>3895125.00403278</v>
      </c>
      <c r="S49" s="48" t="n">
        <v>39.8635788489875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0.00190010670889126</v>
      </c>
      <c r="C50" s="47" t="n">
        <v>96848.7588040555</v>
      </c>
      <c r="D50" s="47" t="n">
        <v>184.022976351377</v>
      </c>
      <c r="E50" s="47" t="n">
        <v>96756.7473158798</v>
      </c>
      <c r="F50" s="47" t="n">
        <v>3517477.76957747</v>
      </c>
      <c r="G50" s="48" t="n">
        <v>36.3192859982236</v>
      </c>
      <c r="H50" s="46" t="n">
        <v>0.000909294337866781</v>
      </c>
      <c r="I50" s="47" t="n">
        <v>98369.4279013414</v>
      </c>
      <c r="J50" s="47" t="n">
        <v>89.4467638098843</v>
      </c>
      <c r="K50" s="47" t="n">
        <v>98324.7045194364</v>
      </c>
      <c r="L50" s="47" t="n">
        <v>4054595.42453386</v>
      </c>
      <c r="M50" s="48" t="n">
        <v>41.2180441732402</v>
      </c>
      <c r="N50" s="46" t="n">
        <v>0.00141247135287835</v>
      </c>
      <c r="O50" s="47" t="n">
        <v>97597.2217644351</v>
      </c>
      <c r="P50" s="47" t="n">
        <v>137.85327986278</v>
      </c>
      <c r="Q50" s="47" t="n">
        <v>97528.2951245037</v>
      </c>
      <c r="R50" s="47" t="n">
        <v>3797470.70687627</v>
      </c>
      <c r="S50" s="48" t="n">
        <v>38.9096189238052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0.00201288315600372</v>
      </c>
      <c r="C51" s="47" t="n">
        <v>96664.7358277041</v>
      </c>
      <c r="D51" s="47" t="n">
        <v>194.574818527135</v>
      </c>
      <c r="E51" s="47" t="n">
        <v>96567.4484184405</v>
      </c>
      <c r="F51" s="47" t="n">
        <v>3420721.02226159</v>
      </c>
      <c r="G51" s="48" t="n">
        <v>35.3874760321976</v>
      </c>
      <c r="H51" s="46" t="n">
        <v>0.000920741342930479</v>
      </c>
      <c r="I51" s="47" t="n">
        <v>98279.9811375315</v>
      </c>
      <c r="J51" s="47" t="n">
        <v>90.4904418157528</v>
      </c>
      <c r="K51" s="47" t="n">
        <v>98234.7359166236</v>
      </c>
      <c r="L51" s="47" t="n">
        <v>3956270.72001442</v>
      </c>
      <c r="M51" s="48" t="n">
        <v>40.2551025572347</v>
      </c>
      <c r="N51" s="46" t="n">
        <v>0.00147706780529952</v>
      </c>
      <c r="O51" s="47" t="n">
        <v>97459.3684845723</v>
      </c>
      <c r="P51" s="47" t="n">
        <v>143.954095513384</v>
      </c>
      <c r="Q51" s="47" t="n">
        <v>97387.3914368156</v>
      </c>
      <c r="R51" s="47" t="n">
        <v>3699942.41175177</v>
      </c>
      <c r="S51" s="48" t="n">
        <v>37.9639481486838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0.00220534723192167</v>
      </c>
      <c r="C52" s="47" t="n">
        <v>96470.1610091769</v>
      </c>
      <c r="D52" s="47" t="n">
        <v>212.750202544626</v>
      </c>
      <c r="E52" s="47" t="n">
        <v>96363.7859079046</v>
      </c>
      <c r="F52" s="47" t="n">
        <v>3324153.57384315</v>
      </c>
      <c r="G52" s="48" t="n">
        <v>34.4578420836981</v>
      </c>
      <c r="H52" s="46" t="n">
        <v>0.00124173752394509</v>
      </c>
      <c r="I52" s="47" t="n">
        <v>98189.4906957157</v>
      </c>
      <c r="J52" s="47" t="n">
        <v>121.925575053928</v>
      </c>
      <c r="K52" s="47" t="n">
        <v>98128.5279081888</v>
      </c>
      <c r="L52" s="47" t="n">
        <v>3858035.9840978</v>
      </c>
      <c r="M52" s="48" t="n">
        <v>39.2917404577814</v>
      </c>
      <c r="N52" s="46" t="n">
        <v>0.00173065876929274</v>
      </c>
      <c r="O52" s="47" t="n">
        <v>97315.4143890589</v>
      </c>
      <c r="P52" s="47" t="n">
        <v>168.419775299782</v>
      </c>
      <c r="Q52" s="47" t="n">
        <v>97231.204501409</v>
      </c>
      <c r="R52" s="47" t="n">
        <v>3602555.02031495</v>
      </c>
      <c r="S52" s="48" t="n">
        <v>37.0193667974555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0.00237857164500197</v>
      </c>
      <c r="C53" s="47" t="n">
        <v>96257.4108066323</v>
      </c>
      <c r="D53" s="47" t="n">
        <v>228.955147965962</v>
      </c>
      <c r="E53" s="47" t="n">
        <v>96142.9332326493</v>
      </c>
      <c r="F53" s="47" t="n">
        <v>3227789.78793524</v>
      </c>
      <c r="G53" s="48" t="n">
        <v>33.5328964376511</v>
      </c>
      <c r="H53" s="46" t="n">
        <v>0.00150477416752635</v>
      </c>
      <c r="I53" s="47" t="n">
        <v>98067.5651206618</v>
      </c>
      <c r="J53" s="47" t="n">
        <v>147.56953866578</v>
      </c>
      <c r="K53" s="47" t="n">
        <v>97993.7803513289</v>
      </c>
      <c r="L53" s="47" t="n">
        <v>3759907.45618961</v>
      </c>
      <c r="M53" s="48" t="n">
        <v>38.339969505345</v>
      </c>
      <c r="N53" s="46" t="n">
        <v>0.00194684499971257</v>
      </c>
      <c r="O53" s="47" t="n">
        <v>97146.9946137591</v>
      </c>
      <c r="P53" s="47" t="n">
        <v>189.130140700901</v>
      </c>
      <c r="Q53" s="47" t="n">
        <v>97052.4295434086</v>
      </c>
      <c r="R53" s="47" t="n">
        <v>3505323.81581354</v>
      </c>
      <c r="S53" s="48" t="n">
        <v>36.0826789315527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0.0029018945565691</v>
      </c>
      <c r="C54" s="47" t="n">
        <v>96028.4556586664</v>
      </c>
      <c r="D54" s="47" t="n">
        <v>278.664452751621</v>
      </c>
      <c r="E54" s="47" t="n">
        <v>95889.1234322905</v>
      </c>
      <c r="F54" s="47" t="n">
        <v>3131646.85470259</v>
      </c>
      <c r="G54" s="48" t="n">
        <v>32.6116548810703</v>
      </c>
      <c r="H54" s="46" t="n">
        <v>0.00152863679790818</v>
      </c>
      <c r="I54" s="47" t="n">
        <v>97919.995581996</v>
      </c>
      <c r="J54" s="47" t="n">
        <v>149.684108497646</v>
      </c>
      <c r="K54" s="47" t="n">
        <v>97845.1535277472</v>
      </c>
      <c r="L54" s="47" t="n">
        <v>3661913.67583828</v>
      </c>
      <c r="M54" s="48" t="n">
        <v>37.3969959258411</v>
      </c>
      <c r="N54" s="46" t="n">
        <v>0.00222028546242137</v>
      </c>
      <c r="O54" s="47" t="n">
        <v>96957.8644730582</v>
      </c>
      <c r="P54" s="47" t="n">
        <v>215.274136956952</v>
      </c>
      <c r="Q54" s="47" t="n">
        <v>96850.2274045797</v>
      </c>
      <c r="R54" s="47" t="n">
        <v>3408271.38627014</v>
      </c>
      <c r="S54" s="48" t="n">
        <v>35.1520880208454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0.0030526019944487</v>
      </c>
      <c r="C55" s="47" t="n">
        <v>95749.7912059147</v>
      </c>
      <c r="D55" s="47" t="n">
        <v>292.286003603222</v>
      </c>
      <c r="E55" s="47" t="n">
        <v>95603.6482041131</v>
      </c>
      <c r="F55" s="47" t="n">
        <v>3035757.7312703</v>
      </c>
      <c r="G55" s="48" t="n">
        <v>31.7051107165524</v>
      </c>
      <c r="H55" s="46" t="n">
        <v>0.00164416663379717</v>
      </c>
      <c r="I55" s="47" t="n">
        <v>97770.3114734984</v>
      </c>
      <c r="J55" s="47" t="n">
        <v>160.750683900683</v>
      </c>
      <c r="K55" s="47" t="n">
        <v>97689.9361315481</v>
      </c>
      <c r="L55" s="47" t="n">
        <v>3564068.52231053</v>
      </c>
      <c r="M55" s="48" t="n">
        <v>36.4534843818781</v>
      </c>
      <c r="N55" s="46" t="n">
        <v>0.00235256243576885</v>
      </c>
      <c r="O55" s="47" t="n">
        <v>96742.5903361012</v>
      </c>
      <c r="P55" s="47" t="n">
        <v>227.592983963687</v>
      </c>
      <c r="Q55" s="47" t="n">
        <v>96628.7938441194</v>
      </c>
      <c r="R55" s="47" t="n">
        <v>3311421.15886556</v>
      </c>
      <c r="S55" s="48" t="n">
        <v>34.2291967515143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0.00328943206690199</v>
      </c>
      <c r="C56" s="47" t="n">
        <v>95457.5052023115</v>
      </c>
      <c r="D56" s="47" t="n">
        <v>314.000978638947</v>
      </c>
      <c r="E56" s="47" t="n">
        <v>95300.504712992</v>
      </c>
      <c r="F56" s="47" t="n">
        <v>2940154.08306619</v>
      </c>
      <c r="G56" s="48" t="n">
        <v>30.8006591711658</v>
      </c>
      <c r="H56" s="46" t="n">
        <v>0.0018008124693641</v>
      </c>
      <c r="I56" s="47" t="n">
        <v>97609.5607895977</v>
      </c>
      <c r="J56" s="47" t="n">
        <v>175.776514199061</v>
      </c>
      <c r="K56" s="47" t="n">
        <v>97521.6725324982</v>
      </c>
      <c r="L56" s="47" t="n">
        <v>3466378.58617899</v>
      </c>
      <c r="M56" s="48" t="n">
        <v>35.5126952538076</v>
      </c>
      <c r="N56" s="46" t="n">
        <v>0.002544263980025</v>
      </c>
      <c r="O56" s="47" t="n">
        <v>96514.9973521376</v>
      </c>
      <c r="P56" s="47" t="n">
        <v>245.559631295252</v>
      </c>
      <c r="Q56" s="47" t="n">
        <v>96392.2175364899</v>
      </c>
      <c r="R56" s="47" t="n">
        <v>3214792.36502144</v>
      </c>
      <c r="S56" s="48" t="n">
        <v>33.3087339089093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0.00356633067615346</v>
      </c>
      <c r="C57" s="47" t="n">
        <v>95143.5042236726</v>
      </c>
      <c r="D57" s="47" t="n">
        <v>339.31319774962</v>
      </c>
      <c r="E57" s="47" t="n">
        <v>94973.8476247978</v>
      </c>
      <c r="F57" s="47" t="n">
        <v>2844853.5783532</v>
      </c>
      <c r="G57" s="48" t="n">
        <v>29.900660077279</v>
      </c>
      <c r="H57" s="46" t="n">
        <v>0.00199877032173684</v>
      </c>
      <c r="I57" s="47" t="n">
        <v>97433.7842753986</v>
      </c>
      <c r="J57" s="47" t="n">
        <v>194.747756344177</v>
      </c>
      <c r="K57" s="47" t="n">
        <v>97336.4103972265</v>
      </c>
      <c r="L57" s="47" t="n">
        <v>3368856.91364649</v>
      </c>
      <c r="M57" s="48" t="n">
        <v>34.5758603004102</v>
      </c>
      <c r="N57" s="46" t="n">
        <v>0.00277834507176845</v>
      </c>
      <c r="O57" s="47" t="n">
        <v>96269.4377208423</v>
      </c>
      <c r="P57" s="47" t="n">
        <v>267.469717853622</v>
      </c>
      <c r="Q57" s="47" t="n">
        <v>96135.7028619155</v>
      </c>
      <c r="R57" s="47" t="n">
        <v>3118400.14748495</v>
      </c>
      <c r="S57" s="48" t="n">
        <v>32.3924209106481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0.00416313097453833</v>
      </c>
      <c r="C58" s="47" t="n">
        <v>94804.191025923</v>
      </c>
      <c r="D58" s="47" t="n">
        <v>394.682264176069</v>
      </c>
      <c r="E58" s="47" t="n">
        <v>94606.8498938349</v>
      </c>
      <c r="F58" s="47" t="n">
        <v>2749879.7307284</v>
      </c>
      <c r="G58" s="48" t="n">
        <v>29.0058878301749</v>
      </c>
      <c r="H58" s="46" t="n">
        <v>0.00238141939056893</v>
      </c>
      <c r="I58" s="47" t="n">
        <v>97239.0365190545</v>
      </c>
      <c r="J58" s="47" t="n">
        <v>231.566927086717</v>
      </c>
      <c r="K58" s="47" t="n">
        <v>97123.2530555111</v>
      </c>
      <c r="L58" s="47" t="n">
        <v>3271520.50324926</v>
      </c>
      <c r="M58" s="48" t="n">
        <v>33.644106527199</v>
      </c>
      <c r="N58" s="46" t="n">
        <v>0.00326527954304692</v>
      </c>
      <c r="O58" s="47" t="n">
        <v>96001.9680029887</v>
      </c>
      <c r="P58" s="47" t="n">
        <v>313.473262212404</v>
      </c>
      <c r="Q58" s="47" t="n">
        <v>95845.2313718825</v>
      </c>
      <c r="R58" s="47" t="n">
        <v>3022264.44462303</v>
      </c>
      <c r="S58" s="48" t="n">
        <v>31.4812759310199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0.00474588519059221</v>
      </c>
      <c r="C59" s="47" t="n">
        <v>94409.5087617469</v>
      </c>
      <c r="D59" s="47" t="n">
        <v>448.05668948346</v>
      </c>
      <c r="E59" s="47" t="n">
        <v>94185.4804170052</v>
      </c>
      <c r="F59" s="47" t="n">
        <v>2655272.88083456</v>
      </c>
      <c r="G59" s="48" t="n">
        <v>28.1250576945109</v>
      </c>
      <c r="H59" s="46" t="n">
        <v>0.00273117628108035</v>
      </c>
      <c r="I59" s="47" t="n">
        <v>97007.4695919677</v>
      </c>
      <c r="J59" s="47" t="n">
        <v>264.944500037206</v>
      </c>
      <c r="K59" s="47" t="n">
        <v>96874.9973419491</v>
      </c>
      <c r="L59" s="47" t="n">
        <v>3174397.25019375</v>
      </c>
      <c r="M59" s="48" t="n">
        <v>32.7232249593344</v>
      </c>
      <c r="N59" s="46" t="n">
        <v>0.00373081898744604</v>
      </c>
      <c r="O59" s="47" t="n">
        <v>95688.4947407763</v>
      </c>
      <c r="P59" s="47" t="n">
        <v>356.996453059018</v>
      </c>
      <c r="Q59" s="47" t="n">
        <v>95509.9965142468</v>
      </c>
      <c r="R59" s="47" t="n">
        <v>2926419.21325115</v>
      </c>
      <c r="S59" s="48" t="n">
        <v>30.5827698635968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0.00542313623146661</v>
      </c>
      <c r="C60" s="47" t="n">
        <v>93961.4520722634</v>
      </c>
      <c r="D60" s="47" t="n">
        <v>509.565755094305</v>
      </c>
      <c r="E60" s="47" t="n">
        <v>93706.6691947163</v>
      </c>
      <c r="F60" s="47" t="n">
        <v>2561087.40041756</v>
      </c>
      <c r="G60" s="48" t="n">
        <v>27.2567882246848</v>
      </c>
      <c r="H60" s="46" t="n">
        <v>0.00248088667280377</v>
      </c>
      <c r="I60" s="47" t="n">
        <v>96742.5250919305</v>
      </c>
      <c r="J60" s="47" t="n">
        <v>240.007241193955</v>
      </c>
      <c r="K60" s="47" t="n">
        <v>96622.5214713335</v>
      </c>
      <c r="L60" s="47" t="n">
        <v>3077522.2528518</v>
      </c>
      <c r="M60" s="48" t="n">
        <v>31.8114732887875</v>
      </c>
      <c r="N60" s="46" t="n">
        <v>0.00393967374576793</v>
      </c>
      <c r="O60" s="47" t="n">
        <v>95331.4982877173</v>
      </c>
      <c r="P60" s="47" t="n">
        <v>375.57500094884</v>
      </c>
      <c r="Q60" s="47" t="n">
        <v>95143.7107872428</v>
      </c>
      <c r="R60" s="47" t="n">
        <v>2830909.2167369</v>
      </c>
      <c r="S60" s="48" t="n">
        <v>29.6954235230104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0.00571079350243171</v>
      </c>
      <c r="C61" s="47" t="n">
        <v>93451.8863171691</v>
      </c>
      <c r="D61" s="47" t="n">
        <v>533.684425170076</v>
      </c>
      <c r="E61" s="47" t="n">
        <v>93185.0441045841</v>
      </c>
      <c r="F61" s="47" t="n">
        <v>2467380.73122284</v>
      </c>
      <c r="G61" s="48" t="n">
        <v>26.4026851512523</v>
      </c>
      <c r="H61" s="46" t="n">
        <v>0.00250705736648666</v>
      </c>
      <c r="I61" s="47" t="n">
        <v>96502.5178507366</v>
      </c>
      <c r="J61" s="47" t="n">
        <v>241.9373482622</v>
      </c>
      <c r="K61" s="47" t="n">
        <v>96381.5491766055</v>
      </c>
      <c r="L61" s="47" t="n">
        <v>2980899.73138047</v>
      </c>
      <c r="M61" s="48" t="n">
        <v>30.8893467006852</v>
      </c>
      <c r="N61" s="46" t="n">
        <v>0.00408975126599621</v>
      </c>
      <c r="O61" s="47" t="n">
        <v>94955.9232867684</v>
      </c>
      <c r="P61" s="47" t="n">
        <v>388.3461074759</v>
      </c>
      <c r="Q61" s="47" t="n">
        <v>94761.7502330305</v>
      </c>
      <c r="R61" s="47" t="n">
        <v>2735765.50594966</v>
      </c>
      <c r="S61" s="48" t="n">
        <v>28.810898901879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0.00695553169191756</v>
      </c>
      <c r="C62" s="47" t="n">
        <v>92918.201891999</v>
      </c>
      <c r="D62" s="47" t="n">
        <v>646.295498015793</v>
      </c>
      <c r="E62" s="47" t="n">
        <v>92595.0541429911</v>
      </c>
      <c r="F62" s="47" t="n">
        <v>2374195.68711826</v>
      </c>
      <c r="G62" s="48" t="n">
        <v>25.5514596577949</v>
      </c>
      <c r="H62" s="46" t="n">
        <v>0.00301978567628506</v>
      </c>
      <c r="I62" s="47" t="n">
        <v>96260.5805024744</v>
      </c>
      <c r="J62" s="47" t="n">
        <v>290.686322192257</v>
      </c>
      <c r="K62" s="47" t="n">
        <v>96115.2373413782</v>
      </c>
      <c r="L62" s="47" t="n">
        <v>2884518.18220386</v>
      </c>
      <c r="M62" s="48" t="n">
        <v>29.9657260235379</v>
      </c>
      <c r="N62" s="46" t="n">
        <v>0.00496681323886147</v>
      </c>
      <c r="O62" s="47" t="n">
        <v>94567.5771792925</v>
      </c>
      <c r="P62" s="47" t="n">
        <v>469.699494301164</v>
      </c>
      <c r="Q62" s="47" t="n">
        <v>94332.7274321419</v>
      </c>
      <c r="R62" s="47" t="n">
        <v>2641003.75571663</v>
      </c>
      <c r="S62" s="48" t="n">
        <v>27.927158911024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0.00762032834650081</v>
      </c>
      <c r="C63" s="47" t="n">
        <v>92271.9063939832</v>
      </c>
      <c r="D63" s="47" t="n">
        <v>703.14222387974</v>
      </c>
      <c r="E63" s="47" t="n">
        <v>91920.3352820434</v>
      </c>
      <c r="F63" s="47" t="n">
        <v>2281600.63297527</v>
      </c>
      <c r="G63" s="48" t="n">
        <v>24.7269263434666</v>
      </c>
      <c r="H63" s="46" t="n">
        <v>0.00353465383607294</v>
      </c>
      <c r="I63" s="47" t="n">
        <v>95969.8941802821</v>
      </c>
      <c r="J63" s="47" t="n">
        <v>339.220354611848</v>
      </c>
      <c r="K63" s="47" t="n">
        <v>95800.2840029762</v>
      </c>
      <c r="L63" s="47" t="n">
        <v>2788402.94486248</v>
      </c>
      <c r="M63" s="48" t="n">
        <v>29.0549757158676</v>
      </c>
      <c r="N63" s="46" t="n">
        <v>0.00555696328597056</v>
      </c>
      <c r="O63" s="47" t="n">
        <v>94097.8776849914</v>
      </c>
      <c r="P63" s="47" t="n">
        <v>522.898451583245</v>
      </c>
      <c r="Q63" s="47" t="n">
        <v>93836.4284591997</v>
      </c>
      <c r="R63" s="47" t="n">
        <v>2546671.02828449</v>
      </c>
      <c r="S63" s="48" t="n">
        <v>27.0640644713572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0.00809240303514338</v>
      </c>
      <c r="C64" s="47" t="n">
        <v>91568.7641701035</v>
      </c>
      <c r="D64" s="47" t="n">
        <v>741.011345094474</v>
      </c>
      <c r="E64" s="47" t="n">
        <v>91198.2584975563</v>
      </c>
      <c r="F64" s="47" t="n">
        <v>2189680.29769322</v>
      </c>
      <c r="G64" s="48" t="n">
        <v>23.9129611231352</v>
      </c>
      <c r="H64" s="46" t="n">
        <v>0.00403878960729471</v>
      </c>
      <c r="I64" s="47" t="n">
        <v>95630.6738256703</v>
      </c>
      <c r="J64" s="47" t="n">
        <v>386.232171585707</v>
      </c>
      <c r="K64" s="47" t="n">
        <v>95437.5577398774</v>
      </c>
      <c r="L64" s="47" t="n">
        <v>2692602.66085951</v>
      </c>
      <c r="M64" s="48" t="n">
        <v>28.1562656953352</v>
      </c>
      <c r="N64" s="46" t="n">
        <v>0.00603697403955577</v>
      </c>
      <c r="O64" s="47" t="n">
        <v>93574.9792334081</v>
      </c>
      <c r="P64" s="47" t="n">
        <v>564.909720384055</v>
      </c>
      <c r="Q64" s="47" t="n">
        <v>93292.5243732161</v>
      </c>
      <c r="R64" s="47" t="n">
        <v>2452834.59982529</v>
      </c>
      <c r="S64" s="48" t="n">
        <v>26.212504880253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0.00913536776212832</v>
      </c>
      <c r="C65" s="47" t="n">
        <v>90827.752825009</v>
      </c>
      <c r="D65" s="47" t="n">
        <v>829.744925064147</v>
      </c>
      <c r="E65" s="47" t="n">
        <v>90412.880362477</v>
      </c>
      <c r="F65" s="47" t="n">
        <v>2098482.03919567</v>
      </c>
      <c r="G65" s="48" t="n">
        <v>23.1039739939251</v>
      </c>
      <c r="H65" s="46" t="n">
        <v>0.00457928959512552</v>
      </c>
      <c r="I65" s="47" t="n">
        <v>95244.4416540845</v>
      </c>
      <c r="J65" s="47" t="n">
        <v>436.151880660089</v>
      </c>
      <c r="K65" s="47" t="n">
        <v>95026.3657137545</v>
      </c>
      <c r="L65" s="47" t="n">
        <v>2597165.10311963</v>
      </c>
      <c r="M65" s="48" t="n">
        <v>27.2684164872549</v>
      </c>
      <c r="N65" s="46" t="n">
        <v>0.00681949616042648</v>
      </c>
      <c r="O65" s="47" t="n">
        <v>93010.0695130241</v>
      </c>
      <c r="P65" s="47" t="n">
        <v>634.281811925068</v>
      </c>
      <c r="Q65" s="47" t="n">
        <v>92692.9286070615</v>
      </c>
      <c r="R65" s="47" t="n">
        <v>2359542.07545207</v>
      </c>
      <c r="S65" s="48" t="n">
        <v>25.3686733899459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0.00947449320280707</v>
      </c>
      <c r="C66" s="47" t="n">
        <v>89998.0078999449</v>
      </c>
      <c r="D66" s="47" t="n">
        <v>852.685514114205</v>
      </c>
      <c r="E66" s="47" t="n">
        <v>89571.6651428878</v>
      </c>
      <c r="F66" s="47" t="n">
        <v>2008069.15883319</v>
      </c>
      <c r="G66" s="48" t="n">
        <v>22.3123734145944</v>
      </c>
      <c r="H66" s="46" t="n">
        <v>0.00455866096671004</v>
      </c>
      <c r="I66" s="47" t="n">
        <v>94808.2897734245</v>
      </c>
      <c r="J66" s="47" t="n">
        <v>432.198849910644</v>
      </c>
      <c r="K66" s="47" t="n">
        <v>94592.1903484691</v>
      </c>
      <c r="L66" s="47" t="n">
        <v>2502138.73740588</v>
      </c>
      <c r="M66" s="48" t="n">
        <v>26.3915607315094</v>
      </c>
      <c r="N66" s="46" t="n">
        <v>0.00697985844191787</v>
      </c>
      <c r="O66" s="47" t="n">
        <v>92375.787701099</v>
      </c>
      <c r="P66" s="47" t="n">
        <v>644.769921614329</v>
      </c>
      <c r="Q66" s="47" t="n">
        <v>92053.4027402918</v>
      </c>
      <c r="R66" s="47" t="n">
        <v>2266849.14684501</v>
      </c>
      <c r="S66" s="48" t="n">
        <v>24.5394296845389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0.0101349018958066</v>
      </c>
      <c r="C67" s="47" t="n">
        <v>89145.3223858307</v>
      </c>
      <c r="D67" s="47" t="n">
        <v>903.479096850444</v>
      </c>
      <c r="E67" s="47" t="n">
        <v>88693.5828374055</v>
      </c>
      <c r="F67" s="47" t="n">
        <v>1918497.4936903</v>
      </c>
      <c r="G67" s="48" t="n">
        <v>21.5210113368241</v>
      </c>
      <c r="H67" s="46" t="n">
        <v>0.00468994954352036</v>
      </c>
      <c r="I67" s="47" t="n">
        <v>94376.0909235138</v>
      </c>
      <c r="J67" s="47" t="n">
        <v>442.61910454597</v>
      </c>
      <c r="K67" s="47" t="n">
        <v>94154.7813712408</v>
      </c>
      <c r="L67" s="47" t="n">
        <v>2407546.54705741</v>
      </c>
      <c r="M67" s="48" t="n">
        <v>25.5101321054776</v>
      </c>
      <c r="N67" s="46" t="n">
        <v>0.00734847974111778</v>
      </c>
      <c r="O67" s="47" t="n">
        <v>91731.0177794847</v>
      </c>
      <c r="P67" s="47" t="n">
        <v>674.083525784658</v>
      </c>
      <c r="Q67" s="47" t="n">
        <v>91393.9760165923</v>
      </c>
      <c r="R67" s="47" t="n">
        <v>2174795.74410472</v>
      </c>
      <c r="S67" s="48" t="n">
        <v>23.7084008958974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0.012466340879625</v>
      </c>
      <c r="C68" s="47" t="n">
        <v>88241.8432889802</v>
      </c>
      <c r="D68" s="47" t="n">
        <v>1100.05289828688</v>
      </c>
      <c r="E68" s="47" t="n">
        <v>87691.8168398368</v>
      </c>
      <c r="F68" s="47" t="n">
        <v>1829803.9108529</v>
      </c>
      <c r="G68" s="48" t="n">
        <v>20.7362385309715</v>
      </c>
      <c r="H68" s="46" t="n">
        <v>0.00564679637257237</v>
      </c>
      <c r="I68" s="47" t="n">
        <v>93933.4718189678</v>
      </c>
      <c r="J68" s="47" t="n">
        <v>530.423187930477</v>
      </c>
      <c r="K68" s="47" t="n">
        <v>93668.2602250026</v>
      </c>
      <c r="L68" s="47" t="n">
        <v>2313391.76568617</v>
      </c>
      <c r="M68" s="48" t="n">
        <v>24.6279810688209</v>
      </c>
      <c r="N68" s="46" t="n">
        <v>0.00893659886037316</v>
      </c>
      <c r="O68" s="47" t="n">
        <v>91056.9342537</v>
      </c>
      <c r="P68" s="47" t="n">
        <v>813.739294880689</v>
      </c>
      <c r="Q68" s="47" t="n">
        <v>90650.0646062597</v>
      </c>
      <c r="R68" s="47" t="n">
        <v>2083401.76808813</v>
      </c>
      <c r="S68" s="48" t="n">
        <v>22.8802098946514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0.0113015675651672</v>
      </c>
      <c r="C69" s="47" t="n">
        <v>87141.7903906934</v>
      </c>
      <c r="D69" s="47" t="n">
        <v>984.838831850058</v>
      </c>
      <c r="E69" s="47" t="n">
        <v>86649.3709747683</v>
      </c>
      <c r="F69" s="47" t="n">
        <v>1742112.09401306</v>
      </c>
      <c r="G69" s="48" t="n">
        <v>19.9916949858666</v>
      </c>
      <c r="H69" s="46" t="n">
        <v>0.00558711047428589</v>
      </c>
      <c r="I69" s="47" t="n">
        <v>93403.0486310374</v>
      </c>
      <c r="J69" s="47" t="n">
        <v>521.853151336703</v>
      </c>
      <c r="K69" s="47" t="n">
        <v>93142.122055369</v>
      </c>
      <c r="L69" s="47" t="n">
        <v>2219723.50546116</v>
      </c>
      <c r="M69" s="48" t="n">
        <v>23.7650005861111</v>
      </c>
      <c r="N69" s="46" t="n">
        <v>0.00833845578213112</v>
      </c>
      <c r="O69" s="47" t="n">
        <v>90243.1949588193</v>
      </c>
      <c r="P69" s="47" t="n">
        <v>752.488890802353</v>
      </c>
      <c r="Q69" s="47" t="n">
        <v>89866.9505134181</v>
      </c>
      <c r="R69" s="47" t="n">
        <v>1992751.70348187</v>
      </c>
      <c r="S69" s="48" t="n">
        <v>22.0820163159252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0.0125288607143063</v>
      </c>
      <c r="C70" s="47" t="n">
        <v>86156.9515588433</v>
      </c>
      <c r="D70" s="47" t="n">
        <v>1079.44844564998</v>
      </c>
      <c r="E70" s="47" t="n">
        <v>85617.2273360183</v>
      </c>
      <c r="F70" s="47" t="n">
        <v>1655462.72303829</v>
      </c>
      <c r="G70" s="48" t="n">
        <v>19.2144997366538</v>
      </c>
      <c r="H70" s="46" t="n">
        <v>0.0059007140719203</v>
      </c>
      <c r="I70" s="47" t="n">
        <v>92881.1954797007</v>
      </c>
      <c r="J70" s="47" t="n">
        <v>548.06537718385</v>
      </c>
      <c r="K70" s="47" t="n">
        <v>92607.1627911087</v>
      </c>
      <c r="L70" s="47" t="n">
        <v>2126581.38340579</v>
      </c>
      <c r="M70" s="48" t="n">
        <v>22.895715030612</v>
      </c>
      <c r="N70" s="46" t="n">
        <v>0.00909153904788303</v>
      </c>
      <c r="O70" s="47" t="n">
        <v>89490.706068017</v>
      </c>
      <c r="P70" s="47" t="n">
        <v>813.608248639999</v>
      </c>
      <c r="Q70" s="47" t="n">
        <v>89083.901943697</v>
      </c>
      <c r="R70" s="47" t="n">
        <v>1902884.75296845</v>
      </c>
      <c r="S70" s="48" t="n">
        <v>21.2634902167625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0.0135526876515865</v>
      </c>
      <c r="C71" s="47" t="n">
        <v>85077.5031131933</v>
      </c>
      <c r="D71" s="47" t="n">
        <v>1153.02882586999</v>
      </c>
      <c r="E71" s="47" t="n">
        <v>84500.9887002583</v>
      </c>
      <c r="F71" s="47" t="n">
        <v>1569845.49570227</v>
      </c>
      <c r="G71" s="48" t="n">
        <v>18.4519460287126</v>
      </c>
      <c r="H71" s="46" t="n">
        <v>0.00642945432693482</v>
      </c>
      <c r="I71" s="47" t="n">
        <v>92333.1301025168</v>
      </c>
      <c r="J71" s="47" t="n">
        <v>593.651642857063</v>
      </c>
      <c r="K71" s="47" t="n">
        <v>92036.3042810883</v>
      </c>
      <c r="L71" s="47" t="n">
        <v>2033974.22061469</v>
      </c>
      <c r="M71" s="48" t="n">
        <v>22.0286501535947</v>
      </c>
      <c r="N71" s="46" t="n">
        <v>0.00985925483083221</v>
      </c>
      <c r="O71" s="47" t="n">
        <v>88677.097819377</v>
      </c>
      <c r="P71" s="47" t="n">
        <v>874.290105059873</v>
      </c>
      <c r="Q71" s="47" t="n">
        <v>88239.952766847</v>
      </c>
      <c r="R71" s="47" t="n">
        <v>1813800.85102475</v>
      </c>
      <c r="S71" s="48" t="n">
        <v>20.4539942739129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0.0139957456114193</v>
      </c>
      <c r="C72" s="47" t="n">
        <v>83924.4742873233</v>
      </c>
      <c r="D72" s="47" t="n">
        <v>1174.58559269747</v>
      </c>
      <c r="E72" s="47" t="n">
        <v>83337.1814909746</v>
      </c>
      <c r="F72" s="47" t="n">
        <v>1485344.50700201</v>
      </c>
      <c r="G72" s="48" t="n">
        <v>17.6985857774551</v>
      </c>
      <c r="H72" s="46" t="n">
        <v>0.00622626180793712</v>
      </c>
      <c r="I72" s="47" t="n">
        <v>91739.4784596598</v>
      </c>
      <c r="J72" s="47" t="n">
        <v>571.194011013449</v>
      </c>
      <c r="K72" s="47" t="n">
        <v>91453.881454153</v>
      </c>
      <c r="L72" s="47" t="n">
        <v>1941937.9163336</v>
      </c>
      <c r="M72" s="48" t="n">
        <v>21.1679633342097</v>
      </c>
      <c r="N72" s="46" t="n">
        <v>0.00994016656431114</v>
      </c>
      <c r="O72" s="47" t="n">
        <v>87802.8077143171</v>
      </c>
      <c r="P72" s="47" t="n">
        <v>872.774533494495</v>
      </c>
      <c r="Q72" s="47" t="n">
        <v>87366.4204475698</v>
      </c>
      <c r="R72" s="47" t="n">
        <v>1725560.8982579</v>
      </c>
      <c r="S72" s="48" t="n">
        <v>19.6526847281734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0.0155727701400097</v>
      </c>
      <c r="C73" s="47" t="n">
        <v>82749.8886946259</v>
      </c>
      <c r="D73" s="47" t="n">
        <v>1288.6449957528</v>
      </c>
      <c r="E73" s="47" t="n">
        <v>82105.5661967495</v>
      </c>
      <c r="F73" s="47" t="n">
        <v>1402007.32551104</v>
      </c>
      <c r="G73" s="48" t="n">
        <v>16.9427095024249</v>
      </c>
      <c r="H73" s="46" t="n">
        <v>0.00763843053321628</v>
      </c>
      <c r="I73" s="47" t="n">
        <v>91168.2844486463</v>
      </c>
      <c r="J73" s="47" t="n">
        <v>696.382607593487</v>
      </c>
      <c r="K73" s="47" t="n">
        <v>90820.0931448496</v>
      </c>
      <c r="L73" s="47" t="n">
        <v>1850484.03487944</v>
      </c>
      <c r="M73" s="48" t="n">
        <v>20.2974537260465</v>
      </c>
      <c r="N73" s="46" t="n">
        <v>0.0114227234436204</v>
      </c>
      <c r="O73" s="47" t="n">
        <v>86930.0331808226</v>
      </c>
      <c r="P73" s="47" t="n">
        <v>992.977727969283</v>
      </c>
      <c r="Q73" s="47" t="n">
        <v>86433.5443168379</v>
      </c>
      <c r="R73" s="47" t="n">
        <v>1638194.47781033</v>
      </c>
      <c r="S73" s="48" t="n">
        <v>18.8449770219544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0.0172568296121592</v>
      </c>
      <c r="C74" s="47" t="n">
        <v>81461.2436988731</v>
      </c>
      <c r="D74" s="47" t="n">
        <v>1405.76280250603</v>
      </c>
      <c r="E74" s="47" t="n">
        <v>80758.36229762</v>
      </c>
      <c r="F74" s="47" t="n">
        <v>1319901.75931429</v>
      </c>
      <c r="G74" s="48" t="n">
        <v>16.2028186580774</v>
      </c>
      <c r="H74" s="46" t="n">
        <v>0.00792581437742728</v>
      </c>
      <c r="I74" s="47" t="n">
        <v>90471.9018410528</v>
      </c>
      <c r="J74" s="47" t="n">
        <v>717.063500365006</v>
      </c>
      <c r="K74" s="47" t="n">
        <v>90113.3700908703</v>
      </c>
      <c r="L74" s="47" t="n">
        <v>1759663.94173459</v>
      </c>
      <c r="M74" s="48" t="n">
        <v>19.4498391868239</v>
      </c>
      <c r="N74" s="46" t="n">
        <v>0.0123589132698839</v>
      </c>
      <c r="O74" s="47" t="n">
        <v>85937.0554528533</v>
      </c>
      <c r="P74" s="47" t="n">
        <v>1062.08861501102</v>
      </c>
      <c r="Q74" s="47" t="n">
        <v>85406.0111453478</v>
      </c>
      <c r="R74" s="47" t="n">
        <v>1551760.9334935</v>
      </c>
      <c r="S74" s="48" t="n">
        <v>18.0569479058405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0.0185051548402448</v>
      </c>
      <c r="C75" s="47" t="n">
        <v>80055.480896367</v>
      </c>
      <c r="D75" s="47" t="n">
        <v>1481.43906979753</v>
      </c>
      <c r="E75" s="47" t="n">
        <v>79314.7613614683</v>
      </c>
      <c r="F75" s="47" t="n">
        <v>1239143.39701667</v>
      </c>
      <c r="G75" s="48" t="n">
        <v>15.4785579093674</v>
      </c>
      <c r="H75" s="46" t="n">
        <v>0.00870071212834936</v>
      </c>
      <c r="I75" s="47" t="n">
        <v>89754.8383406878</v>
      </c>
      <c r="J75" s="47" t="n">
        <v>780.931010528859</v>
      </c>
      <c r="K75" s="47" t="n">
        <v>89364.3728354234</v>
      </c>
      <c r="L75" s="47" t="n">
        <v>1669550.57164372</v>
      </c>
      <c r="M75" s="48" t="n">
        <v>18.6012320060843</v>
      </c>
      <c r="N75" s="46" t="n">
        <v>0.0133119783955544</v>
      </c>
      <c r="O75" s="47" t="n">
        <v>84874.9668378423</v>
      </c>
      <c r="P75" s="47" t="n">
        <v>1129.85372486875</v>
      </c>
      <c r="Q75" s="47" t="n">
        <v>84310.0399754079</v>
      </c>
      <c r="R75" s="47" t="n">
        <v>1466354.92234815</v>
      </c>
      <c r="S75" s="48" t="n">
        <v>17.2766479561599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0.0196962937259373</v>
      </c>
      <c r="C76" s="47" t="n">
        <v>78574.0418265695</v>
      </c>
      <c r="D76" s="47" t="n">
        <v>1547.6174070502</v>
      </c>
      <c r="E76" s="47" t="n">
        <v>77800.2331230444</v>
      </c>
      <c r="F76" s="47" t="n">
        <v>1159828.6356552</v>
      </c>
      <c r="G76" s="48" t="n">
        <v>14.7609644189515</v>
      </c>
      <c r="H76" s="46" t="n">
        <v>0.0097304872868279</v>
      </c>
      <c r="I76" s="47" t="n">
        <v>88973.9073301589</v>
      </c>
      <c r="J76" s="47" t="n">
        <v>865.759474135515</v>
      </c>
      <c r="K76" s="47" t="n">
        <v>88541.0275930912</v>
      </c>
      <c r="L76" s="47" t="n">
        <v>1580186.1988083</v>
      </c>
      <c r="M76" s="48" t="n">
        <v>17.7601079487792</v>
      </c>
      <c r="N76" s="46" t="n">
        <v>0.0143922983426055</v>
      </c>
      <c r="O76" s="47" t="n">
        <v>83745.1131129735</v>
      </c>
      <c r="P76" s="47" t="n">
        <v>1205.28465265716</v>
      </c>
      <c r="Q76" s="47" t="n">
        <v>83142.470786645</v>
      </c>
      <c r="R76" s="47" t="n">
        <v>1382044.88237274</v>
      </c>
      <c r="S76" s="48" t="n">
        <v>16.502991410476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0.0225278665015318</v>
      </c>
      <c r="C77" s="47" t="n">
        <v>77026.4244195193</v>
      </c>
      <c r="D77" s="47" t="n">
        <v>1735.24100641326</v>
      </c>
      <c r="E77" s="47" t="n">
        <v>76158.8039163127</v>
      </c>
      <c r="F77" s="47" t="n">
        <v>1082028.40253216</v>
      </c>
      <c r="G77" s="48" t="n">
        <v>14.0474961766233</v>
      </c>
      <c r="H77" s="46" t="n">
        <v>0.010899544744625</v>
      </c>
      <c r="I77" s="47" t="n">
        <v>88108.1478560234</v>
      </c>
      <c r="J77" s="47" t="n">
        <v>960.338699922762</v>
      </c>
      <c r="K77" s="47" t="n">
        <v>87627.978506062</v>
      </c>
      <c r="L77" s="47" t="n">
        <v>1491645.17121521</v>
      </c>
      <c r="M77" s="48" t="n">
        <v>16.929707495982</v>
      </c>
      <c r="N77" s="46" t="n">
        <v>0.0162410769894122</v>
      </c>
      <c r="O77" s="47" t="n">
        <v>82539.8284603164</v>
      </c>
      <c r="P77" s="47" t="n">
        <v>1340.53570871687</v>
      </c>
      <c r="Q77" s="47" t="n">
        <v>81869.560605958</v>
      </c>
      <c r="R77" s="47" t="n">
        <v>1298902.4115861</v>
      </c>
      <c r="S77" s="48" t="n">
        <v>15.7366744735917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0.0244545091367756</v>
      </c>
      <c r="C78" s="47" t="n">
        <v>75291.1834131061</v>
      </c>
      <c r="D78" s="47" t="n">
        <v>1841.20893269445</v>
      </c>
      <c r="E78" s="47" t="n">
        <v>74370.5789467588</v>
      </c>
      <c r="F78" s="47" t="n">
        <v>1005869.59861585</v>
      </c>
      <c r="G78" s="48" t="n">
        <v>13.3597262390851</v>
      </c>
      <c r="H78" s="46" t="n">
        <v>0.0133142918294974</v>
      </c>
      <c r="I78" s="47" t="n">
        <v>87147.8091561007</v>
      </c>
      <c r="J78" s="47" t="n">
        <v>1160.31136340567</v>
      </c>
      <c r="K78" s="47" t="n">
        <v>86567.6534743978</v>
      </c>
      <c r="L78" s="47" t="n">
        <v>1404017.19270915</v>
      </c>
      <c r="M78" s="48" t="n">
        <v>16.1107571871858</v>
      </c>
      <c r="N78" s="46" t="n">
        <v>0.018340597203545</v>
      </c>
      <c r="O78" s="47" t="n">
        <v>81199.2927515995</v>
      </c>
      <c r="P78" s="47" t="n">
        <v>1489.24352156982</v>
      </c>
      <c r="Q78" s="47" t="n">
        <v>80454.6709908146</v>
      </c>
      <c r="R78" s="47" t="n">
        <v>1217032.85098014</v>
      </c>
      <c r="S78" s="48" t="n">
        <v>14.9882198445154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0.0274752799202098</v>
      </c>
      <c r="C79" s="47" t="n">
        <v>73449.9744804116</v>
      </c>
      <c r="D79" s="47" t="n">
        <v>2018.05860898157</v>
      </c>
      <c r="E79" s="47" t="n">
        <v>72440.9451759208</v>
      </c>
      <c r="F79" s="47" t="n">
        <v>931499.019669086</v>
      </c>
      <c r="G79" s="48" t="n">
        <v>12.6820877237678</v>
      </c>
      <c r="H79" s="46" t="n">
        <v>0.0137103434163311</v>
      </c>
      <c r="I79" s="47" t="n">
        <v>85987.497792695</v>
      </c>
      <c r="J79" s="47" t="n">
        <v>1178.91812424886</v>
      </c>
      <c r="K79" s="47" t="n">
        <v>85398.0387305706</v>
      </c>
      <c r="L79" s="47" t="n">
        <v>1317449.53923475</v>
      </c>
      <c r="M79" s="48" t="n">
        <v>15.3214080308623</v>
      </c>
      <c r="N79" s="46" t="n">
        <v>0.0198690339893749</v>
      </c>
      <c r="O79" s="47" t="n">
        <v>79710.0492300297</v>
      </c>
      <c r="P79" s="47" t="n">
        <v>1583.76167744621</v>
      </c>
      <c r="Q79" s="47" t="n">
        <v>78918.1683913066</v>
      </c>
      <c r="R79" s="47" t="n">
        <v>1136578.17998932</v>
      </c>
      <c r="S79" s="48" t="n">
        <v>14.2589070132092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0.0299969585408259</v>
      </c>
      <c r="C80" s="47" t="n">
        <v>71431.91587143</v>
      </c>
      <c r="D80" s="47" t="n">
        <v>2142.74021888705</v>
      </c>
      <c r="E80" s="47" t="n">
        <v>70360.5457619865</v>
      </c>
      <c r="F80" s="47" t="n">
        <v>859058.074493165</v>
      </c>
      <c r="G80" s="48" t="n">
        <v>12.0262499474238</v>
      </c>
      <c r="H80" s="46" t="n">
        <v>0.0153380191509414</v>
      </c>
      <c r="I80" s="47" t="n">
        <v>84808.5796684461</v>
      </c>
      <c r="J80" s="47" t="n">
        <v>1300.79561911876</v>
      </c>
      <c r="K80" s="47" t="n">
        <v>84158.1818588868</v>
      </c>
      <c r="L80" s="47" t="n">
        <v>1232051.50050418</v>
      </c>
      <c r="M80" s="48" t="n">
        <v>14.5274393855057</v>
      </c>
      <c r="N80" s="46" t="n">
        <v>0.0218185758924002</v>
      </c>
      <c r="O80" s="47" t="n">
        <v>78126.2875525835</v>
      </c>
      <c r="P80" s="47" t="n">
        <v>1704.60433415753</v>
      </c>
      <c r="Q80" s="47" t="n">
        <v>77273.9853855047</v>
      </c>
      <c r="R80" s="47" t="n">
        <v>1057660.01159802</v>
      </c>
      <c r="S80" s="48" t="n">
        <v>13.5378250359861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0.0324660945330965</v>
      </c>
      <c r="C81" s="47" t="n">
        <v>69289.175652543</v>
      </c>
      <c r="D81" s="47" t="n">
        <v>2249.54892685579</v>
      </c>
      <c r="E81" s="47" t="n">
        <v>68164.4011891151</v>
      </c>
      <c r="F81" s="47" t="n">
        <v>788697.528731179</v>
      </c>
      <c r="G81" s="48" t="n">
        <v>11.3826946460754</v>
      </c>
      <c r="H81" s="46" t="n">
        <v>0.0163493539024858</v>
      </c>
      <c r="I81" s="47" t="n">
        <v>83507.7840493274</v>
      </c>
      <c r="J81" s="47" t="n">
        <v>1365.29831503481</v>
      </c>
      <c r="K81" s="47" t="n">
        <v>82825.13489181</v>
      </c>
      <c r="L81" s="47" t="n">
        <v>1147893.31864529</v>
      </c>
      <c r="M81" s="48" t="n">
        <v>13.7459439465816</v>
      </c>
      <c r="N81" s="46" t="n">
        <v>0.0234376086960843</v>
      </c>
      <c r="O81" s="47" t="n">
        <v>76421.683218426</v>
      </c>
      <c r="P81" s="47" t="n">
        <v>1791.14150716958</v>
      </c>
      <c r="Q81" s="47" t="n">
        <v>75526.1124648412</v>
      </c>
      <c r="R81" s="47" t="n">
        <v>980386.026212512</v>
      </c>
      <c r="S81" s="48" t="n">
        <v>12.8286369119927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0.0385360355179315</v>
      </c>
      <c r="C82" s="47" t="n">
        <v>67039.6267256872</v>
      </c>
      <c r="D82" s="47" t="n">
        <v>2583.44143660995</v>
      </c>
      <c r="E82" s="47" t="n">
        <v>65747.9060073822</v>
      </c>
      <c r="F82" s="47" t="n">
        <v>720533.127542064</v>
      </c>
      <c r="G82" s="48" t="n">
        <v>10.7478690251415</v>
      </c>
      <c r="H82" s="46" t="n">
        <v>0.0209103123950286</v>
      </c>
      <c r="I82" s="47" t="n">
        <v>82142.4857342926</v>
      </c>
      <c r="J82" s="47" t="n">
        <v>1717.62503760823</v>
      </c>
      <c r="K82" s="47" t="n">
        <v>81283.6732154885</v>
      </c>
      <c r="L82" s="47" t="n">
        <v>1065068.18375348</v>
      </c>
      <c r="M82" s="48" t="n">
        <v>12.9661060805814</v>
      </c>
      <c r="N82" s="46" t="n">
        <v>0.0285244670046726</v>
      </c>
      <c r="O82" s="47" t="n">
        <v>74630.5417112564</v>
      </c>
      <c r="P82" s="47" t="n">
        <v>2128.79642458357</v>
      </c>
      <c r="Q82" s="47" t="n">
        <v>73566.1434989646</v>
      </c>
      <c r="R82" s="47" t="n">
        <v>904859.913747671</v>
      </c>
      <c r="S82" s="48" t="n">
        <v>12.1245256030507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0.0413427781848835</v>
      </c>
      <c r="C83" s="47" t="n">
        <v>64456.1852890772</v>
      </c>
      <c r="D83" s="47" t="n">
        <v>2664.79777105007</v>
      </c>
      <c r="E83" s="47" t="n">
        <v>63123.7864035522</v>
      </c>
      <c r="F83" s="47" t="n">
        <v>654785.221534681</v>
      </c>
      <c r="G83" s="48" t="n">
        <v>10.1586095825879</v>
      </c>
      <c r="H83" s="46" t="n">
        <v>0.022445321411618</v>
      </c>
      <c r="I83" s="47" t="n">
        <v>80424.8606966843</v>
      </c>
      <c r="J83" s="47" t="n">
        <v>1805.16184782168</v>
      </c>
      <c r="K83" s="47" t="n">
        <v>79522.2797727735</v>
      </c>
      <c r="L83" s="47" t="n">
        <v>983784.510537994</v>
      </c>
      <c r="M83" s="48" t="n">
        <v>12.2323433577119</v>
      </c>
      <c r="N83" s="46" t="n">
        <v>0.0304799451002592</v>
      </c>
      <c r="O83" s="47" t="n">
        <v>72501.7452866728</v>
      </c>
      <c r="P83" s="47" t="n">
        <v>2209.84921601077</v>
      </c>
      <c r="Q83" s="47" t="n">
        <v>71396.8206786674</v>
      </c>
      <c r="R83" s="47" t="n">
        <v>831293.770248706</v>
      </c>
      <c r="S83" s="48" t="n">
        <v>11.4658449525837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0.0442214127416767</v>
      </c>
      <c r="C84" s="47" t="n">
        <v>61791.3875180272</v>
      </c>
      <c r="D84" s="47" t="n">
        <v>2732.50245131557</v>
      </c>
      <c r="E84" s="47" t="n">
        <v>60425.1362923694</v>
      </c>
      <c r="F84" s="47" t="n">
        <v>591661.435131129</v>
      </c>
      <c r="G84" s="48" t="n">
        <v>9.57514402728886</v>
      </c>
      <c r="H84" s="46" t="n">
        <v>0.026958401648264</v>
      </c>
      <c r="I84" s="47" t="n">
        <v>78619.6988488627</v>
      </c>
      <c r="J84" s="47" t="n">
        <v>2119.46141903319</v>
      </c>
      <c r="K84" s="47" t="n">
        <v>77559.9681393461</v>
      </c>
      <c r="L84" s="47" t="n">
        <v>904262.230765221</v>
      </c>
      <c r="M84" s="48" t="n">
        <v>11.5017259542492</v>
      </c>
      <c r="N84" s="46" t="n">
        <v>0.0341378353239302</v>
      </c>
      <c r="O84" s="47" t="n">
        <v>70291.896070662</v>
      </c>
      <c r="P84" s="47" t="n">
        <v>2399.61317266708</v>
      </c>
      <c r="Q84" s="47" t="n">
        <v>69092.0894843285</v>
      </c>
      <c r="R84" s="47" t="n">
        <v>759896.949570039</v>
      </c>
      <c r="S84" s="48" t="n">
        <v>10.8105911498836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0.0502932125008914</v>
      </c>
      <c r="C85" s="47" t="n">
        <v>59058.8850667116</v>
      </c>
      <c r="D85" s="47" t="n">
        <v>2970.26105672585</v>
      </c>
      <c r="E85" s="47" t="n">
        <v>57573.7545383487</v>
      </c>
      <c r="F85" s="47" t="n">
        <v>531236.29883876</v>
      </c>
      <c r="G85" s="48" t="n">
        <v>8.99502756001383</v>
      </c>
      <c r="H85" s="46" t="n">
        <v>0.0301911584102608</v>
      </c>
      <c r="I85" s="47" t="n">
        <v>76500.2374298295</v>
      </c>
      <c r="J85" s="47" t="n">
        <v>2309.63078666654</v>
      </c>
      <c r="K85" s="47" t="n">
        <v>75345.4220364962</v>
      </c>
      <c r="L85" s="47" t="n">
        <v>826702.262625875</v>
      </c>
      <c r="M85" s="48" t="n">
        <v>10.8065319847429</v>
      </c>
      <c r="N85" s="46" t="n">
        <v>0.0383309935493043</v>
      </c>
      <c r="O85" s="47" t="n">
        <v>67892.282897995</v>
      </c>
      <c r="P85" s="47" t="n">
        <v>2602.37865781059</v>
      </c>
      <c r="Q85" s="47" t="n">
        <v>66591.0935690897</v>
      </c>
      <c r="R85" s="47" t="n">
        <v>690804.86008571</v>
      </c>
      <c r="S85" s="48" t="n">
        <v>10.1750129852551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0.0560022975301551</v>
      </c>
      <c r="C86" s="47" t="n">
        <v>56088.6240099857</v>
      </c>
      <c r="D86" s="47" t="n">
        <v>3141.09180986422</v>
      </c>
      <c r="E86" s="47" t="n">
        <v>54518.0781050536</v>
      </c>
      <c r="F86" s="47" t="n">
        <v>473662.544300411</v>
      </c>
      <c r="G86" s="48" t="n">
        <v>8.44489506849166</v>
      </c>
      <c r="H86" s="46" t="n">
        <v>0.0319686837383787</v>
      </c>
      <c r="I86" s="47" t="n">
        <v>74190.6066431629</v>
      </c>
      <c r="J86" s="47" t="n">
        <v>2371.77604013374</v>
      </c>
      <c r="K86" s="47" t="n">
        <v>73004.7186230961</v>
      </c>
      <c r="L86" s="47" t="n">
        <v>751356.840589379</v>
      </c>
      <c r="M86" s="48" t="n">
        <v>10.1273850502828</v>
      </c>
      <c r="N86" s="46" t="n">
        <v>0.0411627374685283</v>
      </c>
      <c r="O86" s="47" t="n">
        <v>65289.9042401844</v>
      </c>
      <c r="P86" s="47" t="n">
        <v>2687.51118758406</v>
      </c>
      <c r="Q86" s="47" t="n">
        <v>63946.1486463924</v>
      </c>
      <c r="R86" s="47" t="n">
        <v>624213.766516621</v>
      </c>
      <c r="S86" s="48" t="n">
        <v>9.56064760365251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0.0607521697203472</v>
      </c>
      <c r="C87" s="47" t="n">
        <v>52947.5322001215</v>
      </c>
      <c r="D87" s="47" t="n">
        <v>3216.67746249533</v>
      </c>
      <c r="E87" s="47" t="n">
        <v>51339.1934688739</v>
      </c>
      <c r="F87" s="47" t="n">
        <v>419144.466195358</v>
      </c>
      <c r="G87" s="48" t="n">
        <v>7.91622288667111</v>
      </c>
      <c r="H87" s="46" t="n">
        <v>0.0385031053215557</v>
      </c>
      <c r="I87" s="47" t="n">
        <v>71818.8306030292</v>
      </c>
      <c r="J87" s="47" t="n">
        <v>2765.2479987794</v>
      </c>
      <c r="K87" s="47" t="n">
        <v>70436.2066036395</v>
      </c>
      <c r="L87" s="47" t="n">
        <v>678352.121966283</v>
      </c>
      <c r="M87" s="48" t="n">
        <v>9.44532396685488</v>
      </c>
      <c r="N87" s="46" t="n">
        <v>0.0462854519390231</v>
      </c>
      <c r="O87" s="47" t="n">
        <v>62602.3930526003</v>
      </c>
      <c r="P87" s="47" t="n">
        <v>2897.58005490397</v>
      </c>
      <c r="Q87" s="47" t="n">
        <v>61153.6030251483</v>
      </c>
      <c r="R87" s="47" t="n">
        <v>560267.617870228</v>
      </c>
      <c r="S87" s="48" t="n">
        <v>8.94961982362999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0.0688467135941073</v>
      </c>
      <c r="C88" s="47" t="n">
        <v>49730.8547376262</v>
      </c>
      <c r="D88" s="47" t="n">
        <v>3423.80591291151</v>
      </c>
      <c r="E88" s="47" t="n">
        <v>48018.9517811704</v>
      </c>
      <c r="F88" s="47" t="n">
        <v>367805.272726484</v>
      </c>
      <c r="G88" s="48" t="n">
        <v>7.39591697482335</v>
      </c>
      <c r="H88" s="46" t="n">
        <v>0.0449487014256442</v>
      </c>
      <c r="I88" s="47" t="n">
        <v>69053.5826042498</v>
      </c>
      <c r="J88" s="47" t="n">
        <v>3103.86886684948</v>
      </c>
      <c r="K88" s="47" t="n">
        <v>67501.6481708251</v>
      </c>
      <c r="L88" s="47" t="n">
        <v>607915.915362643</v>
      </c>
      <c r="M88" s="48" t="n">
        <v>8.80353911319338</v>
      </c>
      <c r="N88" s="46" t="n">
        <v>0.0527814418036418</v>
      </c>
      <c r="O88" s="47" t="n">
        <v>59704.8129976964</v>
      </c>
      <c r="P88" s="47" t="n">
        <v>3151.30611263522</v>
      </c>
      <c r="Q88" s="47" t="n">
        <v>58129.1599413787</v>
      </c>
      <c r="R88" s="47" t="n">
        <v>499114.01484508</v>
      </c>
      <c r="S88" s="48" t="n">
        <v>8.3596948015621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0.0804371730365533</v>
      </c>
      <c r="C89" s="47" t="n">
        <v>46307.0488247147</v>
      </c>
      <c r="D89" s="47" t="n">
        <v>3724.80809912569</v>
      </c>
      <c r="E89" s="47" t="n">
        <v>44444.6447751518</v>
      </c>
      <c r="F89" s="47" t="n">
        <v>319786.320945313</v>
      </c>
      <c r="G89" s="48" t="n">
        <v>6.90578063300461</v>
      </c>
      <c r="H89" s="46" t="n">
        <v>0.0526206199060027</v>
      </c>
      <c r="I89" s="47" t="n">
        <v>65949.7137374003</v>
      </c>
      <c r="J89" s="47" t="n">
        <v>3470.31481948543</v>
      </c>
      <c r="K89" s="47" t="n">
        <v>64214.5563276576</v>
      </c>
      <c r="L89" s="47" t="n">
        <v>540414.267191818</v>
      </c>
      <c r="M89" s="48" t="n">
        <v>8.1943383309236</v>
      </c>
      <c r="N89" s="46" t="n">
        <v>0.0612049729040485</v>
      </c>
      <c r="O89" s="47" t="n">
        <v>56553.5068850611</v>
      </c>
      <c r="P89" s="47" t="n">
        <v>3461.35585652908</v>
      </c>
      <c r="Q89" s="47" t="n">
        <v>54822.8289567966</v>
      </c>
      <c r="R89" s="47" t="n">
        <v>440984.854903701</v>
      </c>
      <c r="S89" s="48" t="n">
        <v>7.79765710727639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0.0868807545474961</v>
      </c>
      <c r="C90" s="47" t="n">
        <v>42582.240725589</v>
      </c>
      <c r="D90" s="47" t="n">
        <v>3699.57720456229</v>
      </c>
      <c r="E90" s="47" t="n">
        <v>40732.4521233078</v>
      </c>
      <c r="F90" s="47" t="n">
        <v>275341.676170162</v>
      </c>
      <c r="G90" s="48" t="n">
        <v>6.46611525082803</v>
      </c>
      <c r="H90" s="46" t="n">
        <v>0.0596328850514023</v>
      </c>
      <c r="I90" s="47" t="n">
        <v>62479.3989179149</v>
      </c>
      <c r="J90" s="47" t="n">
        <v>3725.82681375273</v>
      </c>
      <c r="K90" s="47" t="n">
        <v>60616.4855110385</v>
      </c>
      <c r="L90" s="47" t="n">
        <v>476199.71086416</v>
      </c>
      <c r="M90" s="48" t="n">
        <v>7.6217076206157</v>
      </c>
      <c r="N90" s="46" t="n">
        <v>0.067855603535908</v>
      </c>
      <c r="O90" s="47" t="n">
        <v>53092.151028532</v>
      </c>
      <c r="P90" s="47" t="n">
        <v>3602.59995106062</v>
      </c>
      <c r="Q90" s="47" t="n">
        <v>51290.8510530017</v>
      </c>
      <c r="R90" s="47" t="n">
        <v>386162.025946904</v>
      </c>
      <c r="S90" s="48" t="n">
        <v>7.27342965892225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0.0986898277638746</v>
      </c>
      <c r="C91" s="47" t="n">
        <v>38882.6635210267</v>
      </c>
      <c r="D91" s="47" t="n">
        <v>3837.32336589081</v>
      </c>
      <c r="E91" s="47" t="n">
        <v>36964.0018380813</v>
      </c>
      <c r="F91" s="47" t="n">
        <v>234609.224046854</v>
      </c>
      <c r="G91" s="48" t="n">
        <v>6.03377451032858</v>
      </c>
      <c r="H91" s="46" t="n">
        <v>0.0672859736014259</v>
      </c>
      <c r="I91" s="47" t="n">
        <v>58753.5721041622</v>
      </c>
      <c r="J91" s="47" t="n">
        <v>3953.29130159013</v>
      </c>
      <c r="K91" s="47" t="n">
        <v>56776.9264533671</v>
      </c>
      <c r="L91" s="47" t="n">
        <v>415583.225353122</v>
      </c>
      <c r="M91" s="48" t="n">
        <v>7.07332695646741</v>
      </c>
      <c r="N91" s="46" t="n">
        <v>0.0765504801776527</v>
      </c>
      <c r="O91" s="47" t="n">
        <v>49489.5510774714</v>
      </c>
      <c r="P91" s="47" t="n">
        <v>3788.44889875691</v>
      </c>
      <c r="Q91" s="47" t="n">
        <v>47595.326628093</v>
      </c>
      <c r="R91" s="47" t="n">
        <v>334871.174893903</v>
      </c>
      <c r="S91" s="48" t="n">
        <v>6.76650257687107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0.102877291635459</v>
      </c>
      <c r="C92" s="47" t="n">
        <v>35045.3401551359</v>
      </c>
      <c r="D92" s="47" t="n">
        <v>3605.36967960376</v>
      </c>
      <c r="E92" s="47" t="n">
        <v>33242.655315334</v>
      </c>
      <c r="F92" s="47" t="n">
        <v>197645.222208772</v>
      </c>
      <c r="G92" s="48" t="n">
        <v>5.63970049466926</v>
      </c>
      <c r="H92" s="46" t="n">
        <v>0.0775109782304027</v>
      </c>
      <c r="I92" s="47" t="n">
        <v>54800.280802572</v>
      </c>
      <c r="J92" s="47" t="n">
        <v>4247.62337230812</v>
      </c>
      <c r="K92" s="47" t="n">
        <v>52676.469116418</v>
      </c>
      <c r="L92" s="47" t="n">
        <v>358806.298899755</v>
      </c>
      <c r="M92" s="48" t="n">
        <v>6.54752664849327</v>
      </c>
      <c r="N92" s="46" t="n">
        <v>0.0848282991460662</v>
      </c>
      <c r="O92" s="47" t="n">
        <v>45701.1021787145</v>
      </c>
      <c r="P92" s="47" t="n">
        <v>3876.74676692093</v>
      </c>
      <c r="Q92" s="47" t="n">
        <v>43762.7287952541</v>
      </c>
      <c r="R92" s="47" t="n">
        <v>287275.84826581</v>
      </c>
      <c r="S92" s="48" t="n">
        <v>6.28597199127529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0.114319570032022</v>
      </c>
      <c r="C93" s="47" t="n">
        <v>31439.9704755321</v>
      </c>
      <c r="D93" s="47" t="n">
        <v>3594.2039065823</v>
      </c>
      <c r="E93" s="47" t="n">
        <v>29642.868522241</v>
      </c>
      <c r="F93" s="47" t="n">
        <v>164402.566893438</v>
      </c>
      <c r="G93" s="48" t="n">
        <v>5.22909418828441</v>
      </c>
      <c r="H93" s="46" t="n">
        <v>0.0857442497652685</v>
      </c>
      <c r="I93" s="47" t="n">
        <v>50552.6574302639</v>
      </c>
      <c r="J93" s="47" t="n">
        <v>4334.59968499861</v>
      </c>
      <c r="K93" s="47" t="n">
        <v>48385.3575877646</v>
      </c>
      <c r="L93" s="47" t="n">
        <v>306129.829783337</v>
      </c>
      <c r="M93" s="48" t="n">
        <v>6.05566245860833</v>
      </c>
      <c r="N93" s="46" t="n">
        <v>0.0937504940477132</v>
      </c>
      <c r="O93" s="47" t="n">
        <v>41824.3554117936</v>
      </c>
      <c r="P93" s="47" t="n">
        <v>3921.05398308279</v>
      </c>
      <c r="Q93" s="47" t="n">
        <v>39863.8284202522</v>
      </c>
      <c r="R93" s="47" t="n">
        <v>243513.119470556</v>
      </c>
      <c r="S93" s="48" t="n">
        <v>5.82228027361039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0.135704461549598</v>
      </c>
      <c r="C94" s="47" t="n">
        <v>27845.7665689498</v>
      </c>
      <c r="D94" s="47" t="n">
        <v>3778.79475867514</v>
      </c>
      <c r="E94" s="47" t="n">
        <v>25956.3691896123</v>
      </c>
      <c r="F94" s="47" t="n">
        <v>134759.698371197</v>
      </c>
      <c r="G94" s="48" t="n">
        <v>4.83950398842547</v>
      </c>
      <c r="H94" s="46" t="n">
        <v>0.102558339888377</v>
      </c>
      <c r="I94" s="47" t="n">
        <v>46218.0577452653</v>
      </c>
      <c r="J94" s="47" t="n">
        <v>4740.04727521955</v>
      </c>
      <c r="K94" s="47" t="n">
        <v>43848.0341076555</v>
      </c>
      <c r="L94" s="47" t="n">
        <v>257744.472195572</v>
      </c>
      <c r="M94" s="48" t="n">
        <v>5.57670496705319</v>
      </c>
      <c r="N94" s="46" t="n">
        <v>0.111825461610594</v>
      </c>
      <c r="O94" s="47" t="n">
        <v>37903.3014287108</v>
      </c>
      <c r="P94" s="47" t="n">
        <v>4238.55417883108</v>
      </c>
      <c r="Q94" s="47" t="n">
        <v>35784.0243392953</v>
      </c>
      <c r="R94" s="47" t="n">
        <v>203649.291050304</v>
      </c>
      <c r="S94" s="48" t="n">
        <v>5.37286419319781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0.146933777762661</v>
      </c>
      <c r="C95" s="47" t="n">
        <v>24066.9718102747</v>
      </c>
      <c r="D95" s="47" t="n">
        <v>3536.25108739113</v>
      </c>
      <c r="E95" s="47" t="n">
        <v>22298.8462665791</v>
      </c>
      <c r="F95" s="47" t="n">
        <v>108803.329181585</v>
      </c>
      <c r="G95" s="48" t="n">
        <v>4.52085663453242</v>
      </c>
      <c r="H95" s="46" t="n">
        <v>0.112266867266738</v>
      </c>
      <c r="I95" s="47" t="n">
        <v>41478.0104700457</v>
      </c>
      <c r="J95" s="47" t="n">
        <v>4656.60629592898</v>
      </c>
      <c r="K95" s="47" t="n">
        <v>39149.7073220813</v>
      </c>
      <c r="L95" s="47" t="n">
        <v>213896.438087917</v>
      </c>
      <c r="M95" s="48" t="n">
        <v>5.15686349619846</v>
      </c>
      <c r="N95" s="46" t="n">
        <v>0.121836943560275</v>
      </c>
      <c r="O95" s="47" t="n">
        <v>33664.7472498797</v>
      </c>
      <c r="P95" s="47" t="n">
        <v>4101.60991065453</v>
      </c>
      <c r="Q95" s="47" t="n">
        <v>31613.9422945524</v>
      </c>
      <c r="R95" s="47" t="n">
        <v>167865.266711008</v>
      </c>
      <c r="S95" s="48" t="n">
        <v>4.98638131648554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0.159263959390863</v>
      </c>
      <c r="C96" s="47" t="n">
        <v>20530.7207228836</v>
      </c>
      <c r="D96" s="47" t="n">
        <v>3269.80387147448</v>
      </c>
      <c r="E96" s="47" t="n">
        <v>18895.8187871463</v>
      </c>
      <c r="F96" s="47" t="n">
        <v>86504.482915006</v>
      </c>
      <c r="G96" s="48" t="n">
        <v>4.21341676615318</v>
      </c>
      <c r="H96" s="46" t="n">
        <v>0.131607245101736</v>
      </c>
      <c r="I96" s="47" t="n">
        <v>36821.4041741168</v>
      </c>
      <c r="J96" s="47" t="n">
        <v>4845.96356413307</v>
      </c>
      <c r="K96" s="47" t="n">
        <v>34398.4223920502</v>
      </c>
      <c r="L96" s="47" t="n">
        <v>174746.730765835</v>
      </c>
      <c r="M96" s="48" t="n">
        <v>4.74579214685875</v>
      </c>
      <c r="N96" s="46" t="n">
        <v>0.138809993493282</v>
      </c>
      <c r="O96" s="47" t="n">
        <v>29563.1373392252</v>
      </c>
      <c r="P96" s="47" t="n">
        <v>4103.65890169884</v>
      </c>
      <c r="Q96" s="47" t="n">
        <v>27511.3078883758</v>
      </c>
      <c r="R96" s="47" t="n">
        <v>136251.324416456</v>
      </c>
      <c r="S96" s="48" t="n">
        <v>4.60882493129962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0.17217524980784</v>
      </c>
      <c r="C97" s="47" t="n">
        <v>17260.9168514091</v>
      </c>
      <c r="D97" s="47" t="n">
        <v>2971.90267080372</v>
      </c>
      <c r="E97" s="47" t="n">
        <v>15774.9655160072</v>
      </c>
      <c r="F97" s="47" t="n">
        <v>67608.6641278597</v>
      </c>
      <c r="G97" s="48" t="n">
        <v>3.9168640177037</v>
      </c>
      <c r="H97" s="46" t="n">
        <v>0.14443638731446</v>
      </c>
      <c r="I97" s="47" t="n">
        <v>31975.4406099837</v>
      </c>
      <c r="J97" s="47" t="n">
        <v>4618.41712449412</v>
      </c>
      <c r="K97" s="47" t="n">
        <v>29666.2320477366</v>
      </c>
      <c r="L97" s="47" t="n">
        <v>140348.308373785</v>
      </c>
      <c r="M97" s="48" t="n">
        <v>4.38925330492441</v>
      </c>
      <c r="N97" s="46" t="n">
        <v>0.151276619467053</v>
      </c>
      <c r="O97" s="47" t="n">
        <v>25459.4784375263</v>
      </c>
      <c r="P97" s="47" t="n">
        <v>3851.42383142332</v>
      </c>
      <c r="Q97" s="47" t="n">
        <v>23533.7665218147</v>
      </c>
      <c r="R97" s="47" t="n">
        <v>108740.01652808</v>
      </c>
      <c r="S97" s="48" t="n">
        <v>4.27110149938505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0.19176800748363</v>
      </c>
      <c r="C98" s="47" t="n">
        <v>14289.0141806054</v>
      </c>
      <c r="D98" s="47" t="n">
        <v>2740.17577832002</v>
      </c>
      <c r="E98" s="47" t="n">
        <v>12918.9262914454</v>
      </c>
      <c r="F98" s="47" t="n">
        <v>51833.6986118525</v>
      </c>
      <c r="G98" s="48" t="n">
        <v>3.62752097217504</v>
      </c>
      <c r="H98" s="46" t="n">
        <v>0.164601949634444</v>
      </c>
      <c r="I98" s="47" t="n">
        <v>27357.0234854896</v>
      </c>
      <c r="J98" s="47" t="n">
        <v>4503.01940190685</v>
      </c>
      <c r="K98" s="47" t="n">
        <v>25105.5137845362</v>
      </c>
      <c r="L98" s="47" t="n">
        <v>110682.076326048</v>
      </c>
      <c r="M98" s="48" t="n">
        <v>4.04583767619146</v>
      </c>
      <c r="N98" s="46" t="n">
        <v>0.171275373420146</v>
      </c>
      <c r="O98" s="47" t="n">
        <v>21608.054606103</v>
      </c>
      <c r="P98" s="47" t="n">
        <v>3700.92762154319</v>
      </c>
      <c r="Q98" s="47" t="n">
        <v>19757.5907953314</v>
      </c>
      <c r="R98" s="47" t="n">
        <v>85206.2500062654</v>
      </c>
      <c r="S98" s="48" t="n">
        <v>3.94326335986765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0.2099709367315</v>
      </c>
      <c r="C99" s="47" t="n">
        <v>11548.8384022853</v>
      </c>
      <c r="D99" s="47" t="n">
        <v>2424.92041748858</v>
      </c>
      <c r="E99" s="47" t="n">
        <v>10336.3781935411</v>
      </c>
      <c r="F99" s="47" t="n">
        <v>38914.7723204071</v>
      </c>
      <c r="G99" s="48" t="n">
        <v>3.36958323987861</v>
      </c>
      <c r="H99" s="46" t="n">
        <v>0.187349160913734</v>
      </c>
      <c r="I99" s="47" t="n">
        <v>22854.0040835827</v>
      </c>
      <c r="J99" s="47" t="n">
        <v>4281.67848857828</v>
      </c>
      <c r="K99" s="47" t="n">
        <v>20713.1648392936</v>
      </c>
      <c r="L99" s="47" t="n">
        <v>85576.5625415122</v>
      </c>
      <c r="M99" s="48" t="n">
        <v>3.74448880942427</v>
      </c>
      <c r="N99" s="46" t="n">
        <v>0.192752555188876</v>
      </c>
      <c r="O99" s="47" t="n">
        <v>17907.1269845598</v>
      </c>
      <c r="P99" s="47" t="n">
        <v>3451.64448236558</v>
      </c>
      <c r="Q99" s="47" t="n">
        <v>16181.304743377</v>
      </c>
      <c r="R99" s="47" t="n">
        <v>65448.6592109339</v>
      </c>
      <c r="S99" s="48" t="n">
        <v>3.6548944600307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0.236431553504724</v>
      </c>
      <c r="C100" s="47" t="n">
        <v>9123.91798479677</v>
      </c>
      <c r="D100" s="47" t="n">
        <v>2157.18210319519</v>
      </c>
      <c r="E100" s="47" t="n">
        <v>8045.32693319918</v>
      </c>
      <c r="F100" s="47" t="n">
        <v>28578.3941268661</v>
      </c>
      <c r="G100" s="48" t="n">
        <v>3.13225022128502</v>
      </c>
      <c r="H100" s="46" t="n">
        <v>0.196501220504475</v>
      </c>
      <c r="I100" s="47" t="n">
        <v>18572.3255950045</v>
      </c>
      <c r="J100" s="47" t="n">
        <v>3649.48464702488</v>
      </c>
      <c r="K100" s="47" t="n">
        <v>16747.583271492</v>
      </c>
      <c r="L100" s="47" t="n">
        <v>64863.3977022186</v>
      </c>
      <c r="M100" s="48" t="n">
        <v>3.49247580064316</v>
      </c>
      <c r="N100" s="46" t="n">
        <v>0.205917405046894</v>
      </c>
      <c r="O100" s="47" t="n">
        <v>14455.4825021943</v>
      </c>
      <c r="P100" s="47" t="n">
        <v>2976.63544555262</v>
      </c>
      <c r="Q100" s="47" t="n">
        <v>12967.164779418</v>
      </c>
      <c r="R100" s="47" t="n">
        <v>49267.3544675569</v>
      </c>
      <c r="S100" s="48" t="n">
        <v>3.4082123830926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0.258084480891227</v>
      </c>
      <c r="C101" s="47" t="n">
        <v>6966.73588160158</v>
      </c>
      <c r="D101" s="47" t="n">
        <v>1798.00641350943</v>
      </c>
      <c r="E101" s="47" t="n">
        <v>6067.73267484686</v>
      </c>
      <c r="F101" s="47" t="n">
        <v>20533.0671936669</v>
      </c>
      <c r="G101" s="48" t="n">
        <v>2.94730093728579</v>
      </c>
      <c r="H101" s="46" t="n">
        <v>0.221997528367599</v>
      </c>
      <c r="I101" s="47" t="n">
        <v>14922.8409479796</v>
      </c>
      <c r="J101" s="47" t="n">
        <v>3312.83380667427</v>
      </c>
      <c r="K101" s="47" t="n">
        <v>13266.4240446424</v>
      </c>
      <c r="L101" s="47" t="n">
        <v>48115.8144307266</v>
      </c>
      <c r="M101" s="48" t="n">
        <v>3.22430659138273</v>
      </c>
      <c r="N101" s="46" t="n">
        <v>0.230119621807038</v>
      </c>
      <c r="O101" s="47" t="n">
        <v>11478.8470566416</v>
      </c>
      <c r="P101" s="47" t="n">
        <v>2641.50794345521</v>
      </c>
      <c r="Q101" s="47" t="n">
        <v>10158.093084914</v>
      </c>
      <c r="R101" s="47" t="n">
        <v>36300.1896881389</v>
      </c>
      <c r="S101" s="48" t="n">
        <v>3.1623550265125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0.272508214676889</v>
      </c>
      <c r="C102" s="47" t="n">
        <v>5168.72946809215</v>
      </c>
      <c r="D102" s="47" t="n">
        <v>1408.52123949762</v>
      </c>
      <c r="E102" s="47" t="n">
        <v>4464.46884834334</v>
      </c>
      <c r="F102" s="47" t="n">
        <v>14465.33451882</v>
      </c>
      <c r="G102" s="48" t="n">
        <v>2.79862480869198</v>
      </c>
      <c r="H102" s="46" t="n">
        <v>0.229977934549523</v>
      </c>
      <c r="I102" s="47" t="n">
        <v>11610.0071413053</v>
      </c>
      <c r="J102" s="47" t="n">
        <v>2670.04546246261</v>
      </c>
      <c r="K102" s="47" t="n">
        <v>10274.984410074</v>
      </c>
      <c r="L102" s="47" t="n">
        <v>34849.3903860842</v>
      </c>
      <c r="M102" s="48" t="n">
        <v>3.00166829890219</v>
      </c>
      <c r="N102" s="46" t="n">
        <v>0.239378313603021</v>
      </c>
      <c r="O102" s="47" t="n">
        <v>8837.33911318644</v>
      </c>
      <c r="P102" s="47" t="n">
        <v>2115.46733365259</v>
      </c>
      <c r="Q102" s="47" t="n">
        <v>7779.60544636014</v>
      </c>
      <c r="R102" s="47" t="n">
        <v>26142.0966032249</v>
      </c>
      <c r="S102" s="48" t="n">
        <v>2.95814116312653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0.293341910582181</v>
      </c>
      <c r="C103" s="47" t="n">
        <v>3760.20822859453</v>
      </c>
      <c r="D103" s="47" t="n">
        <v>1103.02666596276</v>
      </c>
      <c r="E103" s="47" t="n">
        <v>3208.69489561315</v>
      </c>
      <c r="F103" s="47" t="n">
        <v>10000.8656704767</v>
      </c>
      <c r="G103" s="48" t="n">
        <v>2.65965740791295</v>
      </c>
      <c r="H103" s="46" t="n">
        <v>0.270337097172999</v>
      </c>
      <c r="I103" s="47" t="n">
        <v>8939.96167884271</v>
      </c>
      <c r="J103" s="47" t="n">
        <v>2416.80328909619</v>
      </c>
      <c r="K103" s="47" t="n">
        <v>7731.56003429461</v>
      </c>
      <c r="L103" s="47" t="n">
        <v>24574.4059760101</v>
      </c>
      <c r="M103" s="48" t="n">
        <v>2.74882676892988</v>
      </c>
      <c r="N103" s="46" t="n">
        <v>0.275029523684556</v>
      </c>
      <c r="O103" s="47" t="n">
        <v>6721.87177953385</v>
      </c>
      <c r="P103" s="47" t="n">
        <v>1848.71319379385</v>
      </c>
      <c r="Q103" s="47" t="n">
        <v>5797.51518263692</v>
      </c>
      <c r="R103" s="47" t="n">
        <v>18362.4911568647</v>
      </c>
      <c r="S103" s="48" t="n">
        <v>2.73175266638873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0.288984991096413</v>
      </c>
      <c r="C104" s="47" t="n">
        <v>2657.18156263177</v>
      </c>
      <c r="D104" s="47" t="n">
        <v>767.885590218696</v>
      </c>
      <c r="E104" s="47" t="n">
        <v>2273.23876752243</v>
      </c>
      <c r="F104" s="47" t="n">
        <v>6792.17077486353</v>
      </c>
      <c r="G104" s="48" t="n">
        <v>2.55615606791141</v>
      </c>
      <c r="H104" s="46" t="n">
        <v>0.275057708662374</v>
      </c>
      <c r="I104" s="47" t="n">
        <v>6523.15838974652</v>
      </c>
      <c r="J104" s="47" t="n">
        <v>1794.24499992542</v>
      </c>
      <c r="K104" s="47" t="n">
        <v>5626.03588978381</v>
      </c>
      <c r="L104" s="47" t="n">
        <v>16842.8459417155</v>
      </c>
      <c r="M104" s="48" t="n">
        <v>2.58200781513908</v>
      </c>
      <c r="N104" s="46" t="n">
        <v>0.277742362575394</v>
      </c>
      <c r="O104" s="47" t="n">
        <v>4873.15858574</v>
      </c>
      <c r="P104" s="47" t="n">
        <v>1353.48257880799</v>
      </c>
      <c r="Q104" s="47" t="n">
        <v>4196.417296336</v>
      </c>
      <c r="R104" s="47" t="n">
        <v>12564.9759742278</v>
      </c>
      <c r="S104" s="48" t="n">
        <v>2.57840489964679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0.285482562854826</v>
      </c>
      <c r="C105" s="47" t="n">
        <v>1889.29597241308</v>
      </c>
      <c r="D105" s="47" t="n">
        <v>539.361056195785</v>
      </c>
      <c r="E105" s="47" t="n">
        <v>1619.61544431518</v>
      </c>
      <c r="F105" s="47" t="n">
        <v>4518.9320073411</v>
      </c>
      <c r="G105" s="48" t="n">
        <v>2.39186028728435</v>
      </c>
      <c r="H105" s="46" t="n">
        <v>0.306876302329987</v>
      </c>
      <c r="I105" s="47" t="n">
        <v>4728.9133898211</v>
      </c>
      <c r="J105" s="47" t="n">
        <v>1451.19145510706</v>
      </c>
      <c r="K105" s="47" t="n">
        <v>4003.31766226757</v>
      </c>
      <c r="L105" s="47" t="n">
        <v>11216.8100519317</v>
      </c>
      <c r="M105" s="48" t="n">
        <v>2.37196352043066</v>
      </c>
      <c r="N105" s="46" t="n">
        <v>0.302825552825553</v>
      </c>
      <c r="O105" s="47" t="n">
        <v>3519.67600693201</v>
      </c>
      <c r="P105" s="47" t="n">
        <v>1065.84783256602</v>
      </c>
      <c r="Q105" s="47" t="n">
        <v>2986.752090649</v>
      </c>
      <c r="R105" s="47" t="n">
        <v>8368.55867789182</v>
      </c>
      <c r="S105" s="48" t="n">
        <v>2.37765028980222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0.325385694249649</v>
      </c>
      <c r="C106" s="47" t="n">
        <v>1349.93491621729</v>
      </c>
      <c r="D106" s="47" t="n">
        <v>439.249509905206</v>
      </c>
      <c r="E106" s="47" t="n">
        <v>1130.31016126469</v>
      </c>
      <c r="F106" s="47" t="n">
        <v>2899.31656302592</v>
      </c>
      <c r="G106" s="48" t="n">
        <v>2.14774544179523</v>
      </c>
      <c r="H106" s="46" t="n">
        <v>0.347026716460787</v>
      </c>
      <c r="I106" s="47" t="n">
        <v>3277.72193471404</v>
      </c>
      <c r="J106" s="47" t="n">
        <v>1137.45708047531</v>
      </c>
      <c r="K106" s="47" t="n">
        <v>2708.99339447638</v>
      </c>
      <c r="L106" s="47" t="n">
        <v>7213.49238966416</v>
      </c>
      <c r="M106" s="48" t="n">
        <v>2.20076398588506</v>
      </c>
      <c r="N106" s="46" t="n">
        <v>0.343347639484979</v>
      </c>
      <c r="O106" s="47" t="n">
        <v>2453.82817436599</v>
      </c>
      <c r="P106" s="47" t="n">
        <v>842.516111370296</v>
      </c>
      <c r="Q106" s="47" t="n">
        <v>2032.57011868084</v>
      </c>
      <c r="R106" s="47" t="n">
        <v>5381.80658724282</v>
      </c>
      <c r="S106" s="48" t="n">
        <v>2.19322878572513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0.409416581371546</v>
      </c>
      <c r="C107" s="47" t="n">
        <v>910.685406312086</v>
      </c>
      <c r="D107" s="47" t="n">
        <v>372.849705757251</v>
      </c>
      <c r="E107" s="47" t="n">
        <v>1769.00640176123</v>
      </c>
      <c r="F107" s="47" t="n">
        <v>1769.00640176123</v>
      </c>
      <c r="G107" s="48" t="n">
        <v>1.9425</v>
      </c>
      <c r="H107" s="46" t="n">
        <v>0.38392939229567</v>
      </c>
      <c r="I107" s="47" t="n">
        <v>2140.26485423873</v>
      </c>
      <c r="J107" s="47" t="n">
        <v>821.710584839654</v>
      </c>
      <c r="K107" s="47" t="n">
        <v>4504.49899518778</v>
      </c>
      <c r="L107" s="47" t="n">
        <v>4504.49899518778</v>
      </c>
      <c r="M107" s="48" t="n">
        <v>2.10464559386973</v>
      </c>
      <c r="N107" s="46" t="n">
        <v>0.387810770789494</v>
      </c>
      <c r="O107" s="47" t="n">
        <v>1611.31206299569</v>
      </c>
      <c r="P107" s="47" t="n">
        <v>624.884173132769</v>
      </c>
      <c r="Q107" s="47" t="n">
        <v>3349.23646856198</v>
      </c>
      <c r="R107" s="47" t="n">
        <v>3349.23646856198</v>
      </c>
      <c r="S107" s="48" t="n">
        <v>2.07857717041801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0.058235</v>
      </c>
      <c r="C13" s="31" t="n">
        <v>100000</v>
      </c>
      <c r="D13" s="31" t="n">
        <v>5823.5</v>
      </c>
      <c r="E13" s="31" t="n">
        <v>95783.786</v>
      </c>
      <c r="F13" s="31" t="n">
        <v>6415622.560998</v>
      </c>
      <c r="G13" s="32" t="n">
        <v>64.15622560998</v>
      </c>
      <c r="H13" s="30" t="n">
        <v>0.045148</v>
      </c>
      <c r="I13" s="31" t="n">
        <v>100000</v>
      </c>
      <c r="J13" s="31" t="n">
        <v>4514.8</v>
      </c>
      <c r="K13" s="31" t="n">
        <v>96731.2848</v>
      </c>
      <c r="L13" s="31" t="n">
        <v>6925760.31392826</v>
      </c>
      <c r="M13" s="32" t="n">
        <v>69.2576031392826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0.003934</v>
      </c>
      <c r="C14" s="31" t="n">
        <v>94176.5</v>
      </c>
      <c r="D14" s="31" t="n">
        <v>370.490351</v>
      </c>
      <c r="E14" s="31" t="n">
        <v>93991.2548245</v>
      </c>
      <c r="F14" s="31" t="n">
        <v>6319838.774998</v>
      </c>
      <c r="G14" s="32" t="n">
        <v>67.1063245607768</v>
      </c>
      <c r="H14" s="30" t="n">
        <v>0.003276</v>
      </c>
      <c r="I14" s="31" t="n">
        <v>95485.2</v>
      </c>
      <c r="J14" s="31" t="n">
        <v>312.8095152</v>
      </c>
      <c r="K14" s="31" t="n">
        <v>95328.7952424</v>
      </c>
      <c r="L14" s="31" t="n">
        <v>6829029.02912826</v>
      </c>
      <c r="M14" s="32" t="n">
        <v>71.5192409831917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0.002545</v>
      </c>
      <c r="C15" s="31" t="n">
        <v>93806.009649</v>
      </c>
      <c r="D15" s="31" t="n">
        <v>238.736294556705</v>
      </c>
      <c r="E15" s="31" t="n">
        <v>93686.6415017217</v>
      </c>
      <c r="F15" s="31" t="n">
        <v>6225847.5201735</v>
      </c>
      <c r="G15" s="32" t="n">
        <v>66.3693887360645</v>
      </c>
      <c r="H15" s="30" t="n">
        <v>0.001538</v>
      </c>
      <c r="I15" s="31" t="n">
        <v>95172.3904848</v>
      </c>
      <c r="J15" s="31" t="n">
        <v>146.375136565622</v>
      </c>
      <c r="K15" s="31" t="n">
        <v>95099.2029165172</v>
      </c>
      <c r="L15" s="31" t="n">
        <v>6733700.23388586</v>
      </c>
      <c r="M15" s="32" t="n">
        <v>70.7526647127908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0.001282</v>
      </c>
      <c r="C16" s="31" t="n">
        <v>93567.2733544433</v>
      </c>
      <c r="D16" s="31" t="n">
        <v>119.953244440396</v>
      </c>
      <c r="E16" s="31" t="n">
        <v>93507.2967322231</v>
      </c>
      <c r="F16" s="31" t="n">
        <v>6132160.87867178</v>
      </c>
      <c r="G16" s="32" t="n">
        <v>65.5374540566386</v>
      </c>
      <c r="H16" s="30" t="n">
        <v>0.001295</v>
      </c>
      <c r="I16" s="31" t="n">
        <v>95026.0153482344</v>
      </c>
      <c r="J16" s="31" t="n">
        <v>123.058689875964</v>
      </c>
      <c r="K16" s="31" t="n">
        <v>94964.4860032964</v>
      </c>
      <c r="L16" s="31" t="n">
        <v>6638601.03096934</v>
      </c>
      <c r="M16" s="32" t="n">
        <v>69.8608797458399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0.00118</v>
      </c>
      <c r="C17" s="31" t="n">
        <v>93447.3201100029</v>
      </c>
      <c r="D17" s="31" t="n">
        <v>110.267837729803</v>
      </c>
      <c r="E17" s="31" t="n">
        <v>93392.186191138</v>
      </c>
      <c r="F17" s="31" t="n">
        <v>6038653.58193955</v>
      </c>
      <c r="G17" s="32" t="n">
        <v>64.6209391005656</v>
      </c>
      <c r="H17" s="30" t="n">
        <v>0.001054</v>
      </c>
      <c r="I17" s="31" t="n">
        <v>94902.9566583584</v>
      </c>
      <c r="J17" s="31" t="n">
        <v>100.02771631791</v>
      </c>
      <c r="K17" s="31" t="n">
        <v>94852.9428001995</v>
      </c>
      <c r="L17" s="31" t="n">
        <v>6543636.54496604</v>
      </c>
      <c r="M17" s="32" t="n">
        <v>68.9508185558698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0.001009</v>
      </c>
      <c r="C18" s="31" t="n">
        <v>93337.0522722731</v>
      </c>
      <c r="D18" s="31" t="n">
        <v>94.1770857427236</v>
      </c>
      <c r="E18" s="31" t="n">
        <v>93289.9637294017</v>
      </c>
      <c r="F18" s="31" t="n">
        <v>5945261.39574841</v>
      </c>
      <c r="G18" s="32" t="n">
        <v>63.696691196177</v>
      </c>
      <c r="H18" s="30" t="n">
        <v>0.000712</v>
      </c>
      <c r="I18" s="31" t="n">
        <v>94802.9289420405</v>
      </c>
      <c r="J18" s="31" t="n">
        <v>67.4996854067328</v>
      </c>
      <c r="K18" s="31" t="n">
        <v>94769.1790993371</v>
      </c>
      <c r="L18" s="31" t="n">
        <v>6448783.60216584</v>
      </c>
      <c r="M18" s="32" t="n">
        <v>68.0230418419712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0.000909</v>
      </c>
      <c r="C19" s="31" t="n">
        <v>93242.8751865304</v>
      </c>
      <c r="D19" s="31" t="n">
        <v>84.7577735445561</v>
      </c>
      <c r="E19" s="31" t="n">
        <v>93200.4962997581</v>
      </c>
      <c r="F19" s="31" t="n">
        <v>5851971.43201901</v>
      </c>
      <c r="G19" s="32" t="n">
        <v>62.7605210619285</v>
      </c>
      <c r="H19" s="30" t="n">
        <v>0.000508</v>
      </c>
      <c r="I19" s="31" t="n">
        <v>94735.4292566338</v>
      </c>
      <c r="J19" s="31" t="n">
        <v>48.12559806237</v>
      </c>
      <c r="K19" s="31" t="n">
        <v>94711.3664576026</v>
      </c>
      <c r="L19" s="31" t="n">
        <v>6354014.42306651</v>
      </c>
      <c r="M19" s="32" t="n">
        <v>67.071152502553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0.001092</v>
      </c>
      <c r="C20" s="31" t="n">
        <v>93158.1174129858</v>
      </c>
      <c r="D20" s="31" t="n">
        <v>101.728664214981</v>
      </c>
      <c r="E20" s="31" t="n">
        <v>93107.2530808783</v>
      </c>
      <c r="F20" s="31" t="n">
        <v>5758770.93571925</v>
      </c>
      <c r="G20" s="32" t="n">
        <v>61.8171673670652</v>
      </c>
      <c r="H20" s="30" t="n">
        <v>0.000626</v>
      </c>
      <c r="I20" s="31" t="n">
        <v>94687.3036585714</v>
      </c>
      <c r="J20" s="31" t="n">
        <v>59.2742520902657</v>
      </c>
      <c r="K20" s="31" t="n">
        <v>94657.6665325263</v>
      </c>
      <c r="L20" s="31" t="n">
        <v>6259303.0566089</v>
      </c>
      <c r="M20" s="32" t="n">
        <v>66.1049878363739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0.000678</v>
      </c>
      <c r="C21" s="31" t="n">
        <v>93056.3887487708</v>
      </c>
      <c r="D21" s="31" t="n">
        <v>63.0922315716666</v>
      </c>
      <c r="E21" s="31" t="n">
        <v>93024.842632985</v>
      </c>
      <c r="F21" s="31" t="n">
        <v>5665663.68263838</v>
      </c>
      <c r="G21" s="32" t="n">
        <v>60.8841989122774</v>
      </c>
      <c r="H21" s="30" t="n">
        <v>0.000492</v>
      </c>
      <c r="I21" s="31" t="n">
        <v>94628.0294064811</v>
      </c>
      <c r="J21" s="31" t="n">
        <v>46.5569904679887</v>
      </c>
      <c r="K21" s="31" t="n">
        <v>94604.7509112471</v>
      </c>
      <c r="L21" s="31" t="n">
        <v>6164645.39007638</v>
      </c>
      <c r="M21" s="32" t="n">
        <v>65.1460822838836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0.000525</v>
      </c>
      <c r="C22" s="31" t="n">
        <v>92993.2965171992</v>
      </c>
      <c r="D22" s="31" t="n">
        <v>48.8214806715296</v>
      </c>
      <c r="E22" s="31" t="n">
        <v>92968.8857768634</v>
      </c>
      <c r="F22" s="31" t="n">
        <v>5572638.84000539</v>
      </c>
      <c r="G22" s="32" t="n">
        <v>59.9251671756225</v>
      </c>
      <c r="H22" s="30" t="n">
        <v>0.000169</v>
      </c>
      <c r="I22" s="31" t="n">
        <v>94581.4724160131</v>
      </c>
      <c r="J22" s="31" t="n">
        <v>15.9842688383062</v>
      </c>
      <c r="K22" s="31" t="n">
        <v>94573.480281594</v>
      </c>
      <c r="L22" s="31" t="n">
        <v>6070040.63916513</v>
      </c>
      <c r="M22" s="32" t="n">
        <v>64.1779038125594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0.00065</v>
      </c>
      <c r="C23" s="31" t="n">
        <v>92944.4750365277</v>
      </c>
      <c r="D23" s="31" t="n">
        <v>60.413908773743</v>
      </c>
      <c r="E23" s="31" t="n">
        <v>92914.2680821408</v>
      </c>
      <c r="F23" s="31" t="n">
        <v>5479669.95422853</v>
      </c>
      <c r="G23" s="32" t="n">
        <v>58.9563817760549</v>
      </c>
      <c r="H23" s="30" t="n">
        <v>0.000381</v>
      </c>
      <c r="I23" s="31" t="n">
        <v>94565.4881471748</v>
      </c>
      <c r="J23" s="31" t="n">
        <v>36.0294509840736</v>
      </c>
      <c r="K23" s="31" t="n">
        <v>94547.4734216828</v>
      </c>
      <c r="L23" s="31" t="n">
        <v>5975467.15888354</v>
      </c>
      <c r="M23" s="32" t="n">
        <v>63.1886671973157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0.00067</v>
      </c>
      <c r="C24" s="31" t="n">
        <v>92884.0611277539</v>
      </c>
      <c r="D24" s="31" t="n">
        <v>62.2323209555951</v>
      </c>
      <c r="E24" s="31" t="n">
        <v>92852.9449672761</v>
      </c>
      <c r="F24" s="31" t="n">
        <v>5386755.68614639</v>
      </c>
      <c r="G24" s="32" t="n">
        <v>57.9944031380946</v>
      </c>
      <c r="H24" s="30" t="n">
        <v>0.000309</v>
      </c>
      <c r="I24" s="31" t="n">
        <v>94529.4586961908</v>
      </c>
      <c r="J24" s="31" t="n">
        <v>29.2096027371229</v>
      </c>
      <c r="K24" s="31" t="n">
        <v>94514.8538948222</v>
      </c>
      <c r="L24" s="31" t="n">
        <v>5880919.68546185</v>
      </c>
      <c r="M24" s="32" t="n">
        <v>62.2125606829359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0.000746</v>
      </c>
      <c r="C25" s="31" t="n">
        <v>92821.8288067983</v>
      </c>
      <c r="D25" s="31" t="n">
        <v>69.2450842898716</v>
      </c>
      <c r="E25" s="31" t="n">
        <v>92787.2062646534</v>
      </c>
      <c r="F25" s="31" t="n">
        <v>5293902.74117911</v>
      </c>
      <c r="G25" s="32" t="n">
        <v>57.0329502147385</v>
      </c>
      <c r="H25" s="30" t="n">
        <v>0.000289</v>
      </c>
      <c r="I25" s="31" t="n">
        <v>94500.2490934536</v>
      </c>
      <c r="J25" s="31" t="n">
        <v>27.3105719880081</v>
      </c>
      <c r="K25" s="31" t="n">
        <v>94486.5938074596</v>
      </c>
      <c r="L25" s="31" t="n">
        <v>5786404.83156703</v>
      </c>
      <c r="M25" s="32" t="n">
        <v>61.2316357583853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0.00069</v>
      </c>
      <c r="C26" s="31" t="n">
        <v>92752.5837225085</v>
      </c>
      <c r="D26" s="31" t="n">
        <v>63.9992827685308</v>
      </c>
      <c r="E26" s="31" t="n">
        <v>92720.5840811242</v>
      </c>
      <c r="F26" s="31" t="n">
        <v>5201115.53491446</v>
      </c>
      <c r="G26" s="32" t="n">
        <v>56.0751552805778</v>
      </c>
      <c r="H26" s="30" t="n">
        <v>0.00068</v>
      </c>
      <c r="I26" s="31" t="n">
        <v>94472.9385214656</v>
      </c>
      <c r="J26" s="31" t="n">
        <v>64.2415981945966</v>
      </c>
      <c r="K26" s="31" t="n">
        <v>94440.8177223683</v>
      </c>
      <c r="L26" s="31" t="n">
        <v>5691918.23775957</v>
      </c>
      <c r="M26" s="32" t="n">
        <v>60.2491922749527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0.000659</v>
      </c>
      <c r="C27" s="31" t="n">
        <v>92688.5844397399</v>
      </c>
      <c r="D27" s="31" t="n">
        <v>61.0817771457886</v>
      </c>
      <c r="E27" s="31" t="n">
        <v>92658.043551167</v>
      </c>
      <c r="F27" s="31" t="n">
        <v>5108394.95083333</v>
      </c>
      <c r="G27" s="32" t="n">
        <v>55.1135286153224</v>
      </c>
      <c r="H27" s="30" t="n">
        <v>0.000542</v>
      </c>
      <c r="I27" s="31" t="n">
        <v>94408.696923271</v>
      </c>
      <c r="J27" s="31" t="n">
        <v>51.1695137324129</v>
      </c>
      <c r="K27" s="31" t="n">
        <v>94383.1121664048</v>
      </c>
      <c r="L27" s="31" t="n">
        <v>5597477.4200372</v>
      </c>
      <c r="M27" s="32" t="n">
        <v>59.2898493725261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0.000666</v>
      </c>
      <c r="C28" s="31" t="n">
        <v>92627.5026625941</v>
      </c>
      <c r="D28" s="31" t="n">
        <v>61.6899167732877</v>
      </c>
      <c r="E28" s="31" t="n">
        <v>92596.6577042075</v>
      </c>
      <c r="F28" s="31" t="n">
        <v>5015736.90728216</v>
      </c>
      <c r="G28" s="32" t="n">
        <v>54.1495426639379</v>
      </c>
      <c r="H28" s="30" t="n">
        <v>0.00037</v>
      </c>
      <c r="I28" s="31" t="n">
        <v>94357.5274095386</v>
      </c>
      <c r="J28" s="31" t="n">
        <v>34.9122851415293</v>
      </c>
      <c r="K28" s="31" t="n">
        <v>94340.0712669679</v>
      </c>
      <c r="L28" s="31" t="n">
        <v>5503094.3078708</v>
      </c>
      <c r="M28" s="32" t="n">
        <v>58.3217307505929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0.001189</v>
      </c>
      <c r="C29" s="31" t="n">
        <v>92565.8127458208</v>
      </c>
      <c r="D29" s="31" t="n">
        <v>110.060751354781</v>
      </c>
      <c r="E29" s="31" t="n">
        <v>92510.7823701434</v>
      </c>
      <c r="F29" s="31" t="n">
        <v>4923140.24957796</v>
      </c>
      <c r="G29" s="32" t="n">
        <v>53.1852970717877</v>
      </c>
      <c r="H29" s="30" t="n">
        <v>0.000661</v>
      </c>
      <c r="I29" s="31" t="n">
        <v>94322.6151243971</v>
      </c>
      <c r="J29" s="31" t="n">
        <v>62.3472485972265</v>
      </c>
      <c r="K29" s="31" t="n">
        <v>94291.4415000985</v>
      </c>
      <c r="L29" s="31" t="n">
        <v>5408754.23660383</v>
      </c>
      <c r="M29" s="32" t="n">
        <v>57.3431327096955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0.001724</v>
      </c>
      <c r="C30" s="31" t="n">
        <v>92455.7519944661</v>
      </c>
      <c r="D30" s="31" t="n">
        <v>159.393716438459</v>
      </c>
      <c r="E30" s="31" t="n">
        <v>92376.0551362468</v>
      </c>
      <c r="F30" s="31" t="n">
        <v>4830629.46720781</v>
      </c>
      <c r="G30" s="32" t="n">
        <v>52.2480144609819</v>
      </c>
      <c r="H30" s="30" t="n">
        <v>0.000603</v>
      </c>
      <c r="I30" s="31" t="n">
        <v>94260.2678757999</v>
      </c>
      <c r="J30" s="31" t="n">
        <v>56.8389415291073</v>
      </c>
      <c r="K30" s="31" t="n">
        <v>94231.8484050353</v>
      </c>
      <c r="L30" s="31" t="n">
        <v>5314462.79510373</v>
      </c>
      <c r="M30" s="32" t="n">
        <v>56.3807308728024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0.001553</v>
      </c>
      <c r="C31" s="31" t="n">
        <v>92296.3582780276</v>
      </c>
      <c r="D31" s="31" t="n">
        <v>143.336244405777</v>
      </c>
      <c r="E31" s="31" t="n">
        <v>92224.6901558247</v>
      </c>
      <c r="F31" s="31" t="n">
        <v>4738253.41207157</v>
      </c>
      <c r="G31" s="32" t="n">
        <v>51.3373821077356</v>
      </c>
      <c r="H31" s="30" t="n">
        <v>0.00085</v>
      </c>
      <c r="I31" s="31" t="n">
        <v>94203.4289342708</v>
      </c>
      <c r="J31" s="31" t="n">
        <v>80.0729145941301</v>
      </c>
      <c r="K31" s="31" t="n">
        <v>94163.3924769737</v>
      </c>
      <c r="L31" s="31" t="n">
        <v>5220230.9466987</v>
      </c>
      <c r="M31" s="32" t="n">
        <v>55.4144472845149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0.001667</v>
      </c>
      <c r="C32" s="31" t="n">
        <v>92153.0220336218</v>
      </c>
      <c r="D32" s="31" t="n">
        <v>153.619087730048</v>
      </c>
      <c r="E32" s="31" t="n">
        <v>92076.2124897568</v>
      </c>
      <c r="F32" s="31" t="n">
        <v>4646028.72191574</v>
      </c>
      <c r="G32" s="32" t="n">
        <v>50.4164553629142</v>
      </c>
      <c r="H32" s="30" t="n">
        <v>0.000982</v>
      </c>
      <c r="I32" s="31" t="n">
        <v>94123.3560196766</v>
      </c>
      <c r="J32" s="31" t="n">
        <v>92.4291356113224</v>
      </c>
      <c r="K32" s="31" t="n">
        <v>94077.141451871</v>
      </c>
      <c r="L32" s="31" t="n">
        <v>5126067.55422172</v>
      </c>
      <c r="M32" s="32" t="n">
        <v>54.461164274148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0.001956</v>
      </c>
      <c r="C33" s="31" t="n">
        <v>91999.4029458918</v>
      </c>
      <c r="D33" s="31" t="n">
        <v>179.950832162164</v>
      </c>
      <c r="E33" s="31" t="n">
        <v>91909.4275298107</v>
      </c>
      <c r="F33" s="31" t="n">
        <v>4553952.50942599</v>
      </c>
      <c r="G33" s="32" t="n">
        <v>49.4998050379124</v>
      </c>
      <c r="H33" s="30" t="n">
        <v>0.001177</v>
      </c>
      <c r="I33" s="31" t="n">
        <v>94030.9268840653</v>
      </c>
      <c r="J33" s="31" t="n">
        <v>110.674400942545</v>
      </c>
      <c r="K33" s="31" t="n">
        <v>93975.589683594</v>
      </c>
      <c r="L33" s="31" t="n">
        <v>5031990.41276985</v>
      </c>
      <c r="M33" s="32" t="n">
        <v>53.5142062246606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0.002012</v>
      </c>
      <c r="C34" s="31" t="n">
        <v>91819.4521137296</v>
      </c>
      <c r="D34" s="31" t="n">
        <v>184.740737652824</v>
      </c>
      <c r="E34" s="31" t="n">
        <v>91727.0817449032</v>
      </c>
      <c r="F34" s="31" t="n">
        <v>4462043.08189618</v>
      </c>
      <c r="G34" s="32" t="n">
        <v>48.5958364940949</v>
      </c>
      <c r="H34" s="30" t="n">
        <v>0.001117</v>
      </c>
      <c r="I34" s="31" t="n">
        <v>93920.2524831228</v>
      </c>
      <c r="J34" s="31" t="n">
        <v>104.908922023648</v>
      </c>
      <c r="K34" s="31" t="n">
        <v>93867.7980221109</v>
      </c>
      <c r="L34" s="31" t="n">
        <v>4938014.82308626</v>
      </c>
      <c r="M34" s="32" t="n">
        <v>52.5766774740475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0.001911</v>
      </c>
      <c r="C35" s="31" t="n">
        <v>91634.7113760768</v>
      </c>
      <c r="D35" s="31" t="n">
        <v>175.113933439683</v>
      </c>
      <c r="E35" s="31" t="n">
        <v>91547.1544093569</v>
      </c>
      <c r="F35" s="31" t="n">
        <v>4370316.00015127</v>
      </c>
      <c r="G35" s="32" t="n">
        <v>47.6928004085168</v>
      </c>
      <c r="H35" s="30" t="n">
        <v>0.001014</v>
      </c>
      <c r="I35" s="31" t="n">
        <v>93815.3435610991</v>
      </c>
      <c r="J35" s="31" t="n">
        <v>95.1287583709545</v>
      </c>
      <c r="K35" s="31" t="n">
        <v>93767.7791819136</v>
      </c>
      <c r="L35" s="31" t="n">
        <v>4844147.02506415</v>
      </c>
      <c r="M35" s="32" t="n">
        <v>51.6349121709425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0.002108</v>
      </c>
      <c r="C36" s="31" t="n">
        <v>91459.5974426371</v>
      </c>
      <c r="D36" s="31" t="n">
        <v>192.796831409079</v>
      </c>
      <c r="E36" s="31" t="n">
        <v>91363.1990269325</v>
      </c>
      <c r="F36" s="31" t="n">
        <v>4278768.84574192</v>
      </c>
      <c r="G36" s="32" t="n">
        <v>46.783158524457</v>
      </c>
      <c r="H36" s="30" t="n">
        <v>0.001029</v>
      </c>
      <c r="I36" s="31" t="n">
        <v>93720.2148027282</v>
      </c>
      <c r="J36" s="31" t="n">
        <v>96.4381010320073</v>
      </c>
      <c r="K36" s="31" t="n">
        <v>93671.9957522122</v>
      </c>
      <c r="L36" s="31" t="n">
        <v>4750379.24588223</v>
      </c>
      <c r="M36" s="32" t="n">
        <v>50.6868156019629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0.002024</v>
      </c>
      <c r="C37" s="31" t="n">
        <v>91266.800611228</v>
      </c>
      <c r="D37" s="31" t="n">
        <v>184.724004437125</v>
      </c>
      <c r="E37" s="31" t="n">
        <v>91174.4386090094</v>
      </c>
      <c r="F37" s="31" t="n">
        <v>4187405.64671498</v>
      </c>
      <c r="G37" s="32" t="n">
        <v>45.8809295238934</v>
      </c>
      <c r="H37" s="30" t="n">
        <v>0.000911</v>
      </c>
      <c r="I37" s="31" t="n">
        <v>93623.7767016961</v>
      </c>
      <c r="J37" s="31" t="n">
        <v>85.2912605752452</v>
      </c>
      <c r="K37" s="31" t="n">
        <v>93581.1310714085</v>
      </c>
      <c r="L37" s="31" t="n">
        <v>4656707.25013002</v>
      </c>
      <c r="M37" s="32" t="n">
        <v>49.7385110298125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0.001827</v>
      </c>
      <c r="C38" s="31" t="n">
        <v>91082.0766067909</v>
      </c>
      <c r="D38" s="31" t="n">
        <v>166.406953960607</v>
      </c>
      <c r="E38" s="31" t="n">
        <v>90998.8731298106</v>
      </c>
      <c r="F38" s="31" t="n">
        <v>4096231.20810597</v>
      </c>
      <c r="G38" s="32" t="n">
        <v>44.9729668087142</v>
      </c>
      <c r="H38" s="30" t="n">
        <v>0.001634</v>
      </c>
      <c r="I38" s="31" t="n">
        <v>93538.4854411209</v>
      </c>
      <c r="J38" s="31" t="n">
        <v>152.841885210792</v>
      </c>
      <c r="K38" s="31" t="n">
        <v>93462.0644985155</v>
      </c>
      <c r="L38" s="31" t="n">
        <v>4563126.11905861</v>
      </c>
      <c r="M38" s="32" t="n">
        <v>48.7834082146961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0.001927</v>
      </c>
      <c r="C39" s="31" t="n">
        <v>90915.6696528303</v>
      </c>
      <c r="D39" s="31" t="n">
        <v>175.194495421004</v>
      </c>
      <c r="E39" s="31" t="n">
        <v>90828.0724051198</v>
      </c>
      <c r="F39" s="31" t="n">
        <v>4005232.33497616</v>
      </c>
      <c r="G39" s="32" t="n">
        <v>44.0543676383896</v>
      </c>
      <c r="H39" s="30" t="n">
        <v>0.001185</v>
      </c>
      <c r="I39" s="31" t="n">
        <v>93385.6435559101</v>
      </c>
      <c r="J39" s="31" t="n">
        <v>110.661987613753</v>
      </c>
      <c r="K39" s="31" t="n">
        <v>93330.3125621032</v>
      </c>
      <c r="L39" s="31" t="n">
        <v>4469664.0545601</v>
      </c>
      <c r="M39" s="32" t="n">
        <v>47.8624324292856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0.002197</v>
      </c>
      <c r="C40" s="31" t="n">
        <v>90740.4751574093</v>
      </c>
      <c r="D40" s="31" t="n">
        <v>199.356823920828</v>
      </c>
      <c r="E40" s="31" t="n">
        <v>90640.7967454488</v>
      </c>
      <c r="F40" s="31" t="n">
        <v>3914404.26257104</v>
      </c>
      <c r="G40" s="32" t="n">
        <v>43.1384589487839</v>
      </c>
      <c r="H40" s="30" t="n">
        <v>0.001087</v>
      </c>
      <c r="I40" s="31" t="n">
        <v>93274.9815682964</v>
      </c>
      <c r="J40" s="31" t="n">
        <v>101.389904964738</v>
      </c>
      <c r="K40" s="31" t="n">
        <v>93224.286615814</v>
      </c>
      <c r="L40" s="31" t="n">
        <v>4376333.74199799</v>
      </c>
      <c r="M40" s="32" t="n">
        <v>46.9186234981309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0.001864</v>
      </c>
      <c r="C41" s="31" t="n">
        <v>90541.1183334884</v>
      </c>
      <c r="D41" s="31" t="n">
        <v>168.768644573622</v>
      </c>
      <c r="E41" s="31" t="n">
        <v>90456.7340112016</v>
      </c>
      <c r="F41" s="31" t="n">
        <v>3823763.46582559</v>
      </c>
      <c r="G41" s="32" t="n">
        <v>42.2323419039468</v>
      </c>
      <c r="H41" s="30" t="n">
        <v>0.001171</v>
      </c>
      <c r="I41" s="31" t="n">
        <v>93173.5916633316</v>
      </c>
      <c r="J41" s="31" t="n">
        <v>109.106275837761</v>
      </c>
      <c r="K41" s="31" t="n">
        <v>93119.0385254127</v>
      </c>
      <c r="L41" s="31" t="n">
        <v>4283109.45538218</v>
      </c>
      <c r="M41" s="32" t="n">
        <v>45.9691354483632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0.001874</v>
      </c>
      <c r="C42" s="31" t="n">
        <v>90372.3496889148</v>
      </c>
      <c r="D42" s="31" t="n">
        <v>169.357783317026</v>
      </c>
      <c r="E42" s="31" t="n">
        <v>90287.6707972563</v>
      </c>
      <c r="F42" s="31" t="n">
        <v>3733306.73181439</v>
      </c>
      <c r="G42" s="32" t="n">
        <v>41.3102762588934</v>
      </c>
      <c r="H42" s="30" t="n">
        <v>0.001097</v>
      </c>
      <c r="I42" s="31" t="n">
        <v>93064.4853874938</v>
      </c>
      <c r="J42" s="31" t="n">
        <v>102.091740470081</v>
      </c>
      <c r="K42" s="31" t="n">
        <v>93013.4395172588</v>
      </c>
      <c r="L42" s="31" t="n">
        <v>4189990.41685677</v>
      </c>
      <c r="M42" s="32" t="n">
        <v>45.0224422282125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0.002068</v>
      </c>
      <c r="C43" s="31" t="n">
        <v>90202.9919055978</v>
      </c>
      <c r="D43" s="31" t="n">
        <v>186.539787260776</v>
      </c>
      <c r="E43" s="31" t="n">
        <v>90109.7220119674</v>
      </c>
      <c r="F43" s="31" t="n">
        <v>3643019.06101714</v>
      </c>
      <c r="G43" s="32" t="n">
        <v>40.3868983063195</v>
      </c>
      <c r="H43" s="30" t="n">
        <v>0.001461</v>
      </c>
      <c r="I43" s="31" t="n">
        <v>92962.3936470238</v>
      </c>
      <c r="J43" s="31" t="n">
        <v>135.818057118302</v>
      </c>
      <c r="K43" s="31" t="n">
        <v>92894.4846184646</v>
      </c>
      <c r="L43" s="31" t="n">
        <v>4096976.97733951</v>
      </c>
      <c r="M43" s="32" t="n">
        <v>44.0713369848849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0.002314</v>
      </c>
      <c r="C44" s="31" t="n">
        <v>90016.452118337</v>
      </c>
      <c r="D44" s="31" t="n">
        <v>208.298070201832</v>
      </c>
      <c r="E44" s="31" t="n">
        <v>89912.3030832361</v>
      </c>
      <c r="F44" s="31" t="n">
        <v>3552909.33900517</v>
      </c>
      <c r="G44" s="32" t="n">
        <v>39.4695553467766</v>
      </c>
      <c r="H44" s="30" t="n">
        <v>0.00162</v>
      </c>
      <c r="I44" s="31" t="n">
        <v>92826.5755899055</v>
      </c>
      <c r="J44" s="31" t="n">
        <v>150.379052455647</v>
      </c>
      <c r="K44" s="31" t="n">
        <v>92751.3860636776</v>
      </c>
      <c r="L44" s="31" t="n">
        <v>4004082.49272104</v>
      </c>
      <c r="M44" s="32" t="n">
        <v>43.1350878482312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0.001988</v>
      </c>
      <c r="C45" s="31" t="n">
        <v>89808.1540481352</v>
      </c>
      <c r="D45" s="31" t="n">
        <v>178.538610247693</v>
      </c>
      <c r="E45" s="31" t="n">
        <v>89718.8847430113</v>
      </c>
      <c r="F45" s="31" t="n">
        <v>3462997.03592193</v>
      </c>
      <c r="G45" s="32" t="n">
        <v>38.5599400480478</v>
      </c>
      <c r="H45" s="30" t="n">
        <v>0.001716</v>
      </c>
      <c r="I45" s="31" t="n">
        <v>92676.1965374498</v>
      </c>
      <c r="J45" s="31" t="n">
        <v>159.032353258264</v>
      </c>
      <c r="K45" s="31" t="n">
        <v>92596.6803608207</v>
      </c>
      <c r="L45" s="31" t="n">
        <v>3911331.10665737</v>
      </c>
      <c r="M45" s="32" t="n">
        <v>42.2042687636282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0.002217</v>
      </c>
      <c r="C46" s="31" t="n">
        <v>89629.6154378875</v>
      </c>
      <c r="D46" s="31" t="n">
        <v>198.708857425797</v>
      </c>
      <c r="E46" s="31" t="n">
        <v>89530.2610091746</v>
      </c>
      <c r="F46" s="31" t="n">
        <v>3373278.15117892</v>
      </c>
      <c r="G46" s="32" t="n">
        <v>37.6357539268544</v>
      </c>
      <c r="H46" s="30" t="n">
        <v>0.001448</v>
      </c>
      <c r="I46" s="31" t="n">
        <v>92517.1641841915</v>
      </c>
      <c r="J46" s="31" t="n">
        <v>133.964853738709</v>
      </c>
      <c r="K46" s="31" t="n">
        <v>92450.1817573222</v>
      </c>
      <c r="L46" s="31" t="n">
        <v>3818734.42629654</v>
      </c>
      <c r="M46" s="32" t="n">
        <v>41.275956304647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0.001878</v>
      </c>
      <c r="C47" s="31" t="n">
        <v>89430.9065804617</v>
      </c>
      <c r="D47" s="31" t="n">
        <v>167.951242558107</v>
      </c>
      <c r="E47" s="31" t="n">
        <v>89346.9309591827</v>
      </c>
      <c r="F47" s="31" t="n">
        <v>3283747.89016975</v>
      </c>
      <c r="G47" s="32" t="n">
        <v>36.7182668244041</v>
      </c>
      <c r="H47" s="30" t="n">
        <v>0.001711</v>
      </c>
      <c r="I47" s="31" t="n">
        <v>92383.1993304528</v>
      </c>
      <c r="J47" s="31" t="n">
        <v>158.067654054405</v>
      </c>
      <c r="K47" s="31" t="n">
        <v>92304.1655034256</v>
      </c>
      <c r="L47" s="31" t="n">
        <v>3726284.24453922</v>
      </c>
      <c r="M47" s="32" t="n">
        <v>40.3350855084633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0.002346</v>
      </c>
      <c r="C48" s="31" t="n">
        <v>89262.9553379036</v>
      </c>
      <c r="D48" s="31" t="n">
        <v>209.410893222722</v>
      </c>
      <c r="E48" s="31" t="n">
        <v>89158.2498912922</v>
      </c>
      <c r="F48" s="31" t="n">
        <v>3194400.95921056</v>
      </c>
      <c r="G48" s="32" t="n">
        <v>35.7864127074687</v>
      </c>
      <c r="H48" s="30" t="n">
        <v>0.002121</v>
      </c>
      <c r="I48" s="31" t="n">
        <v>92225.1316763984</v>
      </c>
      <c r="J48" s="31" t="n">
        <v>195.609504285641</v>
      </c>
      <c r="K48" s="31" t="n">
        <v>92127.3269242556</v>
      </c>
      <c r="L48" s="31" t="n">
        <v>3633980.0790358</v>
      </c>
      <c r="M48" s="32" t="n">
        <v>39.4033601576931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0.002748</v>
      </c>
      <c r="C49" s="31" t="n">
        <v>89053.5444446809</v>
      </c>
      <c r="D49" s="31" t="n">
        <v>244.719140133983</v>
      </c>
      <c r="E49" s="31" t="n">
        <v>88931.1848746139</v>
      </c>
      <c r="F49" s="31" t="n">
        <v>3105242.70931927</v>
      </c>
      <c r="G49" s="32" t="n">
        <v>34.8693892947542</v>
      </c>
      <c r="H49" s="30" t="n">
        <v>0.002209</v>
      </c>
      <c r="I49" s="31" t="n">
        <v>92029.5221721128</v>
      </c>
      <c r="J49" s="31" t="n">
        <v>203.293214478197</v>
      </c>
      <c r="K49" s="31" t="n">
        <v>91927.8755648737</v>
      </c>
      <c r="L49" s="31" t="n">
        <v>3541852.75211154</v>
      </c>
      <c r="M49" s="32" t="n">
        <v>38.4860495688286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0.003089</v>
      </c>
      <c r="C50" s="31" t="n">
        <v>88808.8253045469</v>
      </c>
      <c r="D50" s="31" t="n">
        <v>274.330461365745</v>
      </c>
      <c r="E50" s="31" t="n">
        <v>88671.660073864</v>
      </c>
      <c r="F50" s="31" t="n">
        <v>3016311.52444466</v>
      </c>
      <c r="G50" s="32" t="n">
        <v>33.9640966322997</v>
      </c>
      <c r="H50" s="30" t="n">
        <v>0.002038</v>
      </c>
      <c r="I50" s="31" t="n">
        <v>91826.2289576346</v>
      </c>
      <c r="J50" s="31" t="n">
        <v>187.141854615659</v>
      </c>
      <c r="K50" s="31" t="n">
        <v>91732.6580303267</v>
      </c>
      <c r="L50" s="31" t="n">
        <v>3449924.87654667</v>
      </c>
      <c r="M50" s="32" t="n">
        <v>37.5701465224968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0.002645</v>
      </c>
      <c r="C51" s="31" t="n">
        <v>88534.4948431812</v>
      </c>
      <c r="D51" s="31" t="n">
        <v>234.173738860214</v>
      </c>
      <c r="E51" s="31" t="n">
        <v>88417.4079737511</v>
      </c>
      <c r="F51" s="31" t="n">
        <v>2927639.86437079</v>
      </c>
      <c r="G51" s="32" t="n">
        <v>33.0677875279737</v>
      </c>
      <c r="H51" s="30" t="n">
        <v>0.002027</v>
      </c>
      <c r="I51" s="31" t="n">
        <v>91639.0871030189</v>
      </c>
      <c r="J51" s="31" t="n">
        <v>185.752429557819</v>
      </c>
      <c r="K51" s="31" t="n">
        <v>91546.21088824</v>
      </c>
      <c r="L51" s="31" t="n">
        <v>3358192.21851634</v>
      </c>
      <c r="M51" s="32" t="n">
        <v>36.6458497643165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0.002769</v>
      </c>
      <c r="C52" s="31" t="n">
        <v>88300.3211043209</v>
      </c>
      <c r="D52" s="31" t="n">
        <v>244.503589137865</v>
      </c>
      <c r="E52" s="31" t="n">
        <v>88178.069309752</v>
      </c>
      <c r="F52" s="31" t="n">
        <v>2839222.45639704</v>
      </c>
      <c r="G52" s="32" t="n">
        <v>32.1541577752893</v>
      </c>
      <c r="H52" s="30" t="n">
        <v>0.002277</v>
      </c>
      <c r="I52" s="31" t="n">
        <v>91453.3346734611</v>
      </c>
      <c r="J52" s="31" t="n">
        <v>208.239243051471</v>
      </c>
      <c r="K52" s="31" t="n">
        <v>91349.2150519354</v>
      </c>
      <c r="L52" s="31" t="n">
        <v>3266646.0076281</v>
      </c>
      <c r="M52" s="32" t="n">
        <v>35.7192662169382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0.003578</v>
      </c>
      <c r="C53" s="31" t="n">
        <v>88055.8175151831</v>
      </c>
      <c r="D53" s="31" t="n">
        <v>315.063715069325</v>
      </c>
      <c r="E53" s="31" t="n">
        <v>87898.2856576484</v>
      </c>
      <c r="F53" s="31" t="n">
        <v>2751044.38708729</v>
      </c>
      <c r="G53" s="32" t="n">
        <v>31.2420515159369</v>
      </c>
      <c r="H53" s="30" t="n">
        <v>0.002757</v>
      </c>
      <c r="I53" s="31" t="n">
        <v>91245.0954304096</v>
      </c>
      <c r="J53" s="31" t="n">
        <v>251.562728101639</v>
      </c>
      <c r="K53" s="31" t="n">
        <v>91119.3140663588</v>
      </c>
      <c r="L53" s="31" t="n">
        <v>3175296.79257617</v>
      </c>
      <c r="M53" s="32" t="n">
        <v>34.7996435051995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0.00331</v>
      </c>
      <c r="C54" s="31" t="n">
        <v>87740.7538001137</v>
      </c>
      <c r="D54" s="31" t="n">
        <v>290.421895078377</v>
      </c>
      <c r="E54" s="31" t="n">
        <v>87595.5428525746</v>
      </c>
      <c r="F54" s="31" t="n">
        <v>2663146.10142964</v>
      </c>
      <c r="G54" s="32" t="n">
        <v>30.3524415518093</v>
      </c>
      <c r="H54" s="30" t="n">
        <v>0.002925</v>
      </c>
      <c r="I54" s="31" t="n">
        <v>90993.532702308</v>
      </c>
      <c r="J54" s="31" t="n">
        <v>266.156083154251</v>
      </c>
      <c r="K54" s="31" t="n">
        <v>90860.4546607309</v>
      </c>
      <c r="L54" s="31" t="n">
        <v>3084177.47850981</v>
      </c>
      <c r="M54" s="32" t="n">
        <v>33.894469056388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0.00387</v>
      </c>
      <c r="C55" s="31" t="n">
        <v>87450.3319050354</v>
      </c>
      <c r="D55" s="31" t="n">
        <v>338.432784472487</v>
      </c>
      <c r="E55" s="31" t="n">
        <v>87281.1155127991</v>
      </c>
      <c r="F55" s="31" t="n">
        <v>2575550.55857707</v>
      </c>
      <c r="G55" s="32" t="n">
        <v>29.4515812858655</v>
      </c>
      <c r="H55" s="30" t="n">
        <v>0.003208</v>
      </c>
      <c r="I55" s="31" t="n">
        <v>90727.3766191537</v>
      </c>
      <c r="J55" s="31" t="n">
        <v>291.053424194245</v>
      </c>
      <c r="K55" s="31" t="n">
        <v>90581.8499070566</v>
      </c>
      <c r="L55" s="31" t="n">
        <v>2993317.02384908</v>
      </c>
      <c r="M55" s="32" t="n">
        <v>32.9924344270872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0.004228</v>
      </c>
      <c r="C56" s="31" t="n">
        <v>87111.8991205629</v>
      </c>
      <c r="D56" s="31" t="n">
        <v>368.30910948174</v>
      </c>
      <c r="E56" s="31" t="n">
        <v>86927.744565822</v>
      </c>
      <c r="F56" s="31" t="n">
        <v>2488269.44306427</v>
      </c>
      <c r="G56" s="32" t="n">
        <v>28.56405919495</v>
      </c>
      <c r="H56" s="30" t="n">
        <v>0.003743</v>
      </c>
      <c r="I56" s="31" t="n">
        <v>90436.3231949595</v>
      </c>
      <c r="J56" s="31" t="n">
        <v>338.503157718733</v>
      </c>
      <c r="K56" s="31" t="n">
        <v>90267.0716161001</v>
      </c>
      <c r="L56" s="31" t="n">
        <v>2902735.17394202</v>
      </c>
      <c r="M56" s="32" t="n">
        <v>32.0970056211198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0.004359</v>
      </c>
      <c r="C57" s="31" t="n">
        <v>86743.5900110811</v>
      </c>
      <c r="D57" s="31" t="n">
        <v>378.115308858303</v>
      </c>
      <c r="E57" s="31" t="n">
        <v>86554.532356652</v>
      </c>
      <c r="F57" s="31" t="n">
        <v>2401341.69849845</v>
      </c>
      <c r="G57" s="32" t="n">
        <v>27.6832178399774</v>
      </c>
      <c r="H57" s="30" t="n">
        <v>0.003416</v>
      </c>
      <c r="I57" s="31" t="n">
        <v>90097.8200372408</v>
      </c>
      <c r="J57" s="31" t="n">
        <v>307.774153247214</v>
      </c>
      <c r="K57" s="31" t="n">
        <v>89943.9329606172</v>
      </c>
      <c r="L57" s="31" t="n">
        <v>2812468.10232592</v>
      </c>
      <c r="M57" s="32" t="n">
        <v>31.2157175519166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0.005443</v>
      </c>
      <c r="C58" s="31" t="n">
        <v>86365.4747022228</v>
      </c>
      <c r="D58" s="31" t="n">
        <v>470.087278804199</v>
      </c>
      <c r="E58" s="31" t="n">
        <v>86130.4310628207</v>
      </c>
      <c r="F58" s="31" t="n">
        <v>2314787.16614179</v>
      </c>
      <c r="G58" s="32" t="n">
        <v>26.8022282529319</v>
      </c>
      <c r="H58" s="30" t="n">
        <v>0.003952</v>
      </c>
      <c r="I58" s="31" t="n">
        <v>89790.0458839936</v>
      </c>
      <c r="J58" s="31" t="n">
        <v>354.850261333542</v>
      </c>
      <c r="K58" s="31" t="n">
        <v>89612.6207533268</v>
      </c>
      <c r="L58" s="31" t="n">
        <v>2722524.1693653</v>
      </c>
      <c r="M58" s="32" t="n">
        <v>30.3210020950734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0.006103</v>
      </c>
      <c r="C59" s="31" t="n">
        <v>85895.3874234186</v>
      </c>
      <c r="D59" s="31" t="n">
        <v>524.219549445124</v>
      </c>
      <c r="E59" s="31" t="n">
        <v>85633.2776486961</v>
      </c>
      <c r="F59" s="31" t="n">
        <v>2228656.73507897</v>
      </c>
      <c r="G59" s="32" t="n">
        <v>25.9461747822718</v>
      </c>
      <c r="H59" s="30" t="n">
        <v>0.004024</v>
      </c>
      <c r="I59" s="31" t="n">
        <v>89435.19562266</v>
      </c>
      <c r="J59" s="31" t="n">
        <v>359.887227185584</v>
      </c>
      <c r="K59" s="31" t="n">
        <v>89255.2520090672</v>
      </c>
      <c r="L59" s="31" t="n">
        <v>2632911.54861197</v>
      </c>
      <c r="M59" s="32" t="n">
        <v>29.4393222967903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0.006859</v>
      </c>
      <c r="C60" s="31" t="n">
        <v>85371.1678739735</v>
      </c>
      <c r="D60" s="31" t="n">
        <v>585.560840447584</v>
      </c>
      <c r="E60" s="31" t="n">
        <v>85078.3874537497</v>
      </c>
      <c r="F60" s="31" t="n">
        <v>2143023.45743028</v>
      </c>
      <c r="G60" s="32" t="n">
        <v>25.1024263905333</v>
      </c>
      <c r="H60" s="30" t="n">
        <v>0.004554</v>
      </c>
      <c r="I60" s="31" t="n">
        <v>89075.3083954744</v>
      </c>
      <c r="J60" s="31" t="n">
        <v>405.648954432991</v>
      </c>
      <c r="K60" s="31" t="n">
        <v>88872.4839182579</v>
      </c>
      <c r="L60" s="31" t="n">
        <v>2543656.29660291</v>
      </c>
      <c r="M60" s="32" t="n">
        <v>28.5562446251619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0.007472</v>
      </c>
      <c r="C61" s="31" t="n">
        <v>84785.6070335259</v>
      </c>
      <c r="D61" s="31" t="n">
        <v>633.518055754506</v>
      </c>
      <c r="E61" s="31" t="n">
        <v>84468.8480056487</v>
      </c>
      <c r="F61" s="31" t="n">
        <v>2057945.06997653</v>
      </c>
      <c r="G61" s="32" t="n">
        <v>24.2723398696995</v>
      </c>
      <c r="H61" s="30" t="n">
        <v>0.005381</v>
      </c>
      <c r="I61" s="31" t="n">
        <v>88669.6594410414</v>
      </c>
      <c r="J61" s="31" t="n">
        <v>477.131437452244</v>
      </c>
      <c r="K61" s="31" t="n">
        <v>88431.0937223153</v>
      </c>
      <c r="L61" s="31" t="n">
        <v>2454783.81268465</v>
      </c>
      <c r="M61" s="32" t="n">
        <v>27.6845972811804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0.00803</v>
      </c>
      <c r="C62" s="31" t="n">
        <v>84152.0889777714</v>
      </c>
      <c r="D62" s="31" t="n">
        <v>675.741274491504</v>
      </c>
      <c r="E62" s="31" t="n">
        <v>83814.2183405257</v>
      </c>
      <c r="F62" s="31" t="n">
        <v>1973476.22197088</v>
      </c>
      <c r="G62" s="32" t="n">
        <v>23.4513040132868</v>
      </c>
      <c r="H62" s="30" t="n">
        <v>0.005528</v>
      </c>
      <c r="I62" s="31" t="n">
        <v>88192.5280035892</v>
      </c>
      <c r="J62" s="31" t="n">
        <v>487.528294803841</v>
      </c>
      <c r="K62" s="31" t="n">
        <v>87948.7638561873</v>
      </c>
      <c r="L62" s="31" t="n">
        <v>2366352.71896233</v>
      </c>
      <c r="M62" s="32" t="n">
        <v>26.8316689920265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0.009468</v>
      </c>
      <c r="C63" s="31" t="n">
        <v>83476.3477032799</v>
      </c>
      <c r="D63" s="31" t="n">
        <v>790.354060054654</v>
      </c>
      <c r="E63" s="31" t="n">
        <v>83081.1706732526</v>
      </c>
      <c r="F63" s="31" t="n">
        <v>1889662.00363035</v>
      </c>
      <c r="G63" s="32" t="n">
        <v>22.6370948852151</v>
      </c>
      <c r="H63" s="30" t="n">
        <v>0.005549</v>
      </c>
      <c r="I63" s="31" t="n">
        <v>87704.9997087853</v>
      </c>
      <c r="J63" s="31" t="n">
        <v>486.67504338405</v>
      </c>
      <c r="K63" s="31" t="n">
        <v>87461.6621870933</v>
      </c>
      <c r="L63" s="31" t="n">
        <v>2278403.95510615</v>
      </c>
      <c r="M63" s="32" t="n">
        <v>25.9780395949072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0.010134</v>
      </c>
      <c r="C64" s="31" t="n">
        <v>82685.9936432252</v>
      </c>
      <c r="D64" s="31" t="n">
        <v>837.939859580445</v>
      </c>
      <c r="E64" s="31" t="n">
        <v>82267.023713435</v>
      </c>
      <c r="F64" s="31" t="n">
        <v>1806580.8329571</v>
      </c>
      <c r="G64" s="32" t="n">
        <v>21.8486923039489</v>
      </c>
      <c r="H64" s="30" t="n">
        <v>0.005695</v>
      </c>
      <c r="I64" s="31" t="n">
        <v>87218.3246654013</v>
      </c>
      <c r="J64" s="31" t="n">
        <v>496.70835896946</v>
      </c>
      <c r="K64" s="31" t="n">
        <v>86969.9704859166</v>
      </c>
      <c r="L64" s="31" t="n">
        <v>2190942.29291905</v>
      </c>
      <c r="M64" s="32" t="n">
        <v>25.1202061186596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0.011981</v>
      </c>
      <c r="C65" s="31" t="n">
        <v>81848.0537836448</v>
      </c>
      <c r="D65" s="31" t="n">
        <v>980.621532381848</v>
      </c>
      <c r="E65" s="31" t="n">
        <v>81357.7430174539</v>
      </c>
      <c r="F65" s="31" t="n">
        <v>1724313.80924367</v>
      </c>
      <c r="G65" s="32" t="n">
        <v>21.0672548647482</v>
      </c>
      <c r="H65" s="30" t="n">
        <v>0.007147</v>
      </c>
      <c r="I65" s="31" t="n">
        <v>86721.6163064318</v>
      </c>
      <c r="J65" s="31" t="n">
        <v>619.799391742068</v>
      </c>
      <c r="K65" s="31" t="n">
        <v>86411.7166105608</v>
      </c>
      <c r="L65" s="31" t="n">
        <v>2103972.32243314</v>
      </c>
      <c r="M65" s="32" t="n">
        <v>24.261221273814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0.012762</v>
      </c>
      <c r="C66" s="31" t="n">
        <v>80867.432251263</v>
      </c>
      <c r="D66" s="31" t="n">
        <v>1032.03017039062</v>
      </c>
      <c r="E66" s="31" t="n">
        <v>80351.4171660677</v>
      </c>
      <c r="F66" s="31" t="n">
        <v>1642956.06622621</v>
      </c>
      <c r="G66" s="32" t="n">
        <v>20.3166592593343</v>
      </c>
      <c r="H66" s="30" t="n">
        <v>0.006744</v>
      </c>
      <c r="I66" s="31" t="n">
        <v>86101.8169146898</v>
      </c>
      <c r="J66" s="31" t="n">
        <v>580.670653272668</v>
      </c>
      <c r="K66" s="31" t="n">
        <v>85811.4815880534</v>
      </c>
      <c r="L66" s="31" t="n">
        <v>2017560.60582258</v>
      </c>
      <c r="M66" s="32" t="n">
        <v>23.4322651730054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0.013497</v>
      </c>
      <c r="C67" s="31" t="n">
        <v>79835.4020808723</v>
      </c>
      <c r="D67" s="31" t="n">
        <v>1077.53842188553</v>
      </c>
      <c r="E67" s="31" t="n">
        <v>79296.6328699296</v>
      </c>
      <c r="F67" s="31" t="n">
        <v>1562604.64906014</v>
      </c>
      <c r="G67" s="32" t="n">
        <v>19.5728286991934</v>
      </c>
      <c r="H67" s="30" t="n">
        <v>0.007949</v>
      </c>
      <c r="I67" s="31" t="n">
        <v>85521.1462614171</v>
      </c>
      <c r="J67" s="31" t="n">
        <v>679.807591632004</v>
      </c>
      <c r="K67" s="31" t="n">
        <v>85181.2424656011</v>
      </c>
      <c r="L67" s="31" t="n">
        <v>1931749.12423452</v>
      </c>
      <c r="M67" s="32" t="n">
        <v>22.5879704456912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0.013976</v>
      </c>
      <c r="C68" s="31" t="n">
        <v>78757.8636589868</v>
      </c>
      <c r="D68" s="31" t="n">
        <v>1100.719902498</v>
      </c>
      <c r="E68" s="31" t="n">
        <v>78207.5037077378</v>
      </c>
      <c r="F68" s="31" t="n">
        <v>1483308.01619021</v>
      </c>
      <c r="G68" s="32" t="n">
        <v>18.833776683085</v>
      </c>
      <c r="H68" s="30" t="n">
        <v>0.00796</v>
      </c>
      <c r="I68" s="31" t="n">
        <v>84841.3386697851</v>
      </c>
      <c r="J68" s="31" t="n">
        <v>675.337055811489</v>
      </c>
      <c r="K68" s="31" t="n">
        <v>84503.6701418793</v>
      </c>
      <c r="L68" s="31" t="n">
        <v>1846567.88176892</v>
      </c>
      <c r="M68" s="32" t="n">
        <v>21.7649545695647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0.016215</v>
      </c>
      <c r="C69" s="31" t="n">
        <v>77657.1437564888</v>
      </c>
      <c r="D69" s="31" t="n">
        <v>1259.21058601147</v>
      </c>
      <c r="E69" s="31" t="n">
        <v>77027.5384634831</v>
      </c>
      <c r="F69" s="31" t="n">
        <v>1405100.51248248</v>
      </c>
      <c r="G69" s="32" t="n">
        <v>18.0936414155082</v>
      </c>
      <c r="H69" s="30" t="n">
        <v>0.008604</v>
      </c>
      <c r="I69" s="31" t="n">
        <v>84166.0016139736</v>
      </c>
      <c r="J69" s="31" t="n">
        <v>724.164277886629</v>
      </c>
      <c r="K69" s="31" t="n">
        <v>83803.9194750303</v>
      </c>
      <c r="L69" s="31" t="n">
        <v>1762064.21162704</v>
      </c>
      <c r="M69" s="32" t="n">
        <v>20.9355818006982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0.016959</v>
      </c>
      <c r="C70" s="31" t="n">
        <v>76397.9331704774</v>
      </c>
      <c r="D70" s="31" t="n">
        <v>1295.63254863813</v>
      </c>
      <c r="E70" s="31" t="n">
        <v>75750.1168961583</v>
      </c>
      <c r="F70" s="31" t="n">
        <v>1328072.97401899</v>
      </c>
      <c r="G70" s="32" t="n">
        <v>17.3836243849095</v>
      </c>
      <c r="H70" s="30" t="n">
        <v>0.009684</v>
      </c>
      <c r="I70" s="31" t="n">
        <v>83441.837336087</v>
      </c>
      <c r="J70" s="31" t="n">
        <v>808.050752762666</v>
      </c>
      <c r="K70" s="31" t="n">
        <v>83037.8119597056</v>
      </c>
      <c r="L70" s="31" t="n">
        <v>1678260.29215201</v>
      </c>
      <c r="M70" s="32" t="n">
        <v>20.1129354977206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0.019666</v>
      </c>
      <c r="C71" s="31" t="n">
        <v>75102.3006218392</v>
      </c>
      <c r="D71" s="31" t="n">
        <v>1476.96184402909</v>
      </c>
      <c r="E71" s="31" t="n">
        <v>74363.8196998247</v>
      </c>
      <c r="F71" s="31" t="n">
        <v>1252322.85712283</v>
      </c>
      <c r="G71" s="32" t="n">
        <v>16.6748934021159</v>
      </c>
      <c r="H71" s="30" t="n">
        <v>0.010124</v>
      </c>
      <c r="I71" s="31" t="n">
        <v>82633.7865833243</v>
      </c>
      <c r="J71" s="31" t="n">
        <v>836.584455369575</v>
      </c>
      <c r="K71" s="31" t="n">
        <v>82215.4943556395</v>
      </c>
      <c r="L71" s="31" t="n">
        <v>1595222.48019231</v>
      </c>
      <c r="M71" s="32" t="n">
        <v>19.3047244492875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0.021158</v>
      </c>
      <c r="C72" s="31" t="n">
        <v>73625.3387778101</v>
      </c>
      <c r="D72" s="31" t="n">
        <v>1557.76491786091</v>
      </c>
      <c r="E72" s="31" t="n">
        <v>72846.4563188797</v>
      </c>
      <c r="F72" s="31" t="n">
        <v>1177959.03742301</v>
      </c>
      <c r="G72" s="32" t="n">
        <v>15.9993700127874</v>
      </c>
      <c r="H72" s="30" t="n">
        <v>0.010997</v>
      </c>
      <c r="I72" s="31" t="n">
        <v>81797.2021279547</v>
      </c>
      <c r="J72" s="31" t="n">
        <v>899.523831801118</v>
      </c>
      <c r="K72" s="31" t="n">
        <v>81347.4402120542</v>
      </c>
      <c r="L72" s="31" t="n">
        <v>1513006.98583667</v>
      </c>
      <c r="M72" s="32" t="n">
        <v>18.4970505894551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0.02069</v>
      </c>
      <c r="C73" s="31" t="n">
        <v>72067.5738599492</v>
      </c>
      <c r="D73" s="31" t="n">
        <v>1491.07810316235</v>
      </c>
      <c r="E73" s="31" t="n">
        <v>71322.034808368</v>
      </c>
      <c r="F73" s="31" t="n">
        <v>1105112.58110413</v>
      </c>
      <c r="G73" s="32" t="n">
        <v>15.3343941236557</v>
      </c>
      <c r="H73" s="30" t="n">
        <v>0.012909</v>
      </c>
      <c r="I73" s="31" t="n">
        <v>80897.6782961536</v>
      </c>
      <c r="J73" s="31" t="n">
        <v>1044.30812912505</v>
      </c>
      <c r="K73" s="31" t="n">
        <v>80375.5242315911</v>
      </c>
      <c r="L73" s="31" t="n">
        <v>1431659.54562461</v>
      </c>
      <c r="M73" s="32" t="n">
        <v>17.6971648108804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0.025341</v>
      </c>
      <c r="C74" s="31" t="n">
        <v>70576.4957567869</v>
      </c>
      <c r="D74" s="31" t="n">
        <v>1788.47897897274</v>
      </c>
      <c r="E74" s="31" t="n">
        <v>69682.2562673005</v>
      </c>
      <c r="F74" s="31" t="n">
        <v>1033790.54629576</v>
      </c>
      <c r="G74" s="32" t="n">
        <v>14.6478021501422</v>
      </c>
      <c r="H74" s="30" t="n">
        <v>0.0141</v>
      </c>
      <c r="I74" s="31" t="n">
        <v>79853.3701670286</v>
      </c>
      <c r="J74" s="31" t="n">
        <v>1125.9325193551</v>
      </c>
      <c r="K74" s="31" t="n">
        <v>79290.403907351</v>
      </c>
      <c r="L74" s="31" t="n">
        <v>1351284.02139302</v>
      </c>
      <c r="M74" s="32" t="n">
        <v>16.9220662642861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0.026171</v>
      </c>
      <c r="C75" s="31" t="n">
        <v>68788.0167778141</v>
      </c>
      <c r="D75" s="31" t="n">
        <v>1800.25118709217</v>
      </c>
      <c r="E75" s="31" t="n">
        <v>67887.8911842681</v>
      </c>
      <c r="F75" s="31" t="n">
        <v>964108.290028462</v>
      </c>
      <c r="G75" s="32" t="n">
        <v>14.0156430609497</v>
      </c>
      <c r="H75" s="30" t="n">
        <v>0.016616</v>
      </c>
      <c r="I75" s="31" t="n">
        <v>78727.4376476735</v>
      </c>
      <c r="J75" s="31" t="n">
        <v>1308.13510395374</v>
      </c>
      <c r="K75" s="31" t="n">
        <v>78073.3700956966</v>
      </c>
      <c r="L75" s="31" t="n">
        <v>1271993.61748567</v>
      </c>
      <c r="M75" s="32" t="n">
        <v>16.1569289626596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0.029332</v>
      </c>
      <c r="C76" s="31" t="n">
        <v>66987.765590722</v>
      </c>
      <c r="D76" s="31" t="n">
        <v>1964.88514030706</v>
      </c>
      <c r="E76" s="31" t="n">
        <v>66005.3230205684</v>
      </c>
      <c r="F76" s="31" t="n">
        <v>896220.398844194</v>
      </c>
      <c r="G76" s="32" t="n">
        <v>13.3788668862292</v>
      </c>
      <c r="H76" s="30" t="n">
        <v>0.017414</v>
      </c>
      <c r="I76" s="31" t="n">
        <v>77419.3025437197</v>
      </c>
      <c r="J76" s="31" t="n">
        <v>1348.17973449634</v>
      </c>
      <c r="K76" s="31" t="n">
        <v>76745.2126764716</v>
      </c>
      <c r="L76" s="31" t="n">
        <v>1193920.24738997</v>
      </c>
      <c r="M76" s="32" t="n">
        <v>15.421480278975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0.030567</v>
      </c>
      <c r="C77" s="31" t="n">
        <v>65022.8804504149</v>
      </c>
      <c r="D77" s="31" t="n">
        <v>1987.55438672783</v>
      </c>
      <c r="E77" s="31" t="n">
        <v>64029.103257051</v>
      </c>
      <c r="F77" s="31" t="n">
        <v>830215.075823625</v>
      </c>
      <c r="G77" s="32" t="n">
        <v>12.7680451876741</v>
      </c>
      <c r="H77" s="30" t="n">
        <v>0.018092</v>
      </c>
      <c r="I77" s="31" t="n">
        <v>76071.1228092234</v>
      </c>
      <c r="J77" s="31" t="n">
        <v>1376.27875386447</v>
      </c>
      <c r="K77" s="31" t="n">
        <v>75382.9834322912</v>
      </c>
      <c r="L77" s="31" t="n">
        <v>1117175.0347135</v>
      </c>
      <c r="M77" s="32" t="n">
        <v>14.6859280296839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0.032908</v>
      </c>
      <c r="C78" s="31" t="n">
        <v>63035.3260636871</v>
      </c>
      <c r="D78" s="31" t="n">
        <v>2074.36651010381</v>
      </c>
      <c r="E78" s="31" t="n">
        <v>61998.1428086352</v>
      </c>
      <c r="F78" s="31" t="n">
        <v>766185.972566574</v>
      </c>
      <c r="G78" s="32" t="n">
        <v>12.1548664917267</v>
      </c>
      <c r="H78" s="30" t="n">
        <v>0.020718</v>
      </c>
      <c r="I78" s="31" t="n">
        <v>74694.8440553589</v>
      </c>
      <c r="J78" s="31" t="n">
        <v>1547.52777913893</v>
      </c>
      <c r="K78" s="31" t="n">
        <v>73921.0801657895</v>
      </c>
      <c r="L78" s="31" t="n">
        <v>1041792.05128121</v>
      </c>
      <c r="M78" s="32" t="n">
        <v>13.9473087393971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0.036388</v>
      </c>
      <c r="C79" s="31" t="n">
        <v>60960.9595535833</v>
      </c>
      <c r="D79" s="31" t="n">
        <v>2218.24739623579</v>
      </c>
      <c r="E79" s="31" t="n">
        <v>59851.8358554654</v>
      </c>
      <c r="F79" s="31" t="n">
        <v>704187.829757939</v>
      </c>
      <c r="G79" s="32" t="n">
        <v>11.5514557991656</v>
      </c>
      <c r="H79" s="30" t="n">
        <v>0.024689</v>
      </c>
      <c r="I79" s="31" t="n">
        <v>73147.31627622</v>
      </c>
      <c r="J79" s="31" t="n">
        <v>1805.9340915436</v>
      </c>
      <c r="K79" s="31" t="n">
        <v>72244.3492304482</v>
      </c>
      <c r="L79" s="31" t="n">
        <v>967870.971115422</v>
      </c>
      <c r="M79" s="32" t="n">
        <v>13.231804260057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0.040769</v>
      </c>
      <c r="C80" s="31" t="n">
        <v>58742.7121573475</v>
      </c>
      <c r="D80" s="31" t="n">
        <v>2394.8816319429</v>
      </c>
      <c r="E80" s="31" t="n">
        <v>57545.271341376</v>
      </c>
      <c r="F80" s="31" t="n">
        <v>644335.993902474</v>
      </c>
      <c r="G80" s="32" t="n">
        <v>10.9687818324861</v>
      </c>
      <c r="H80" s="30" t="n">
        <v>0.026731</v>
      </c>
      <c r="I80" s="31" t="n">
        <v>71341.3821846764</v>
      </c>
      <c r="J80" s="31" t="n">
        <v>1907.02648717859</v>
      </c>
      <c r="K80" s="31" t="n">
        <v>70387.8689410871</v>
      </c>
      <c r="L80" s="31" t="n">
        <v>895626.621884974</v>
      </c>
      <c r="M80" s="32" t="n">
        <v>12.5540968573685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0.044557</v>
      </c>
      <c r="C81" s="31" t="n">
        <v>56347.8305254046</v>
      </c>
      <c r="D81" s="31" t="n">
        <v>2510.69028472045</v>
      </c>
      <c r="E81" s="31" t="n">
        <v>55092.4853830443</v>
      </c>
      <c r="F81" s="31" t="n">
        <v>586790.722561098</v>
      </c>
      <c r="G81" s="32" t="n">
        <v>10.4137234227064</v>
      </c>
      <c r="H81" s="30" t="n">
        <v>0.02823</v>
      </c>
      <c r="I81" s="31" t="n">
        <v>69434.3556974978</v>
      </c>
      <c r="J81" s="31" t="n">
        <v>1960.13186134036</v>
      </c>
      <c r="K81" s="31" t="n">
        <v>68454.2897668276</v>
      </c>
      <c r="L81" s="31" t="n">
        <v>825238.752943886</v>
      </c>
      <c r="M81" s="32" t="n">
        <v>11.8851646948259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0.051784</v>
      </c>
      <c r="C82" s="31" t="n">
        <v>53837.1402406841</v>
      </c>
      <c r="D82" s="31" t="n">
        <v>2787.90247022359</v>
      </c>
      <c r="E82" s="31" t="n">
        <v>52443.1890055723</v>
      </c>
      <c r="F82" s="31" t="n">
        <v>531698.237178054</v>
      </c>
      <c r="G82" s="32" t="n">
        <v>9.87604903977153</v>
      </c>
      <c r="H82" s="30" t="n">
        <v>0.03385</v>
      </c>
      <c r="I82" s="31" t="n">
        <v>67474.2238361575</v>
      </c>
      <c r="J82" s="31" t="n">
        <v>2284.00247685393</v>
      </c>
      <c r="K82" s="31" t="n">
        <v>66332.2225977305</v>
      </c>
      <c r="L82" s="31" t="n">
        <v>756784.463177059</v>
      </c>
      <c r="M82" s="32" t="n">
        <v>11.2159046840569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0.050858</v>
      </c>
      <c r="C83" s="31" t="n">
        <v>51049.2377704605</v>
      </c>
      <c r="D83" s="31" t="n">
        <v>2596.26213453008</v>
      </c>
      <c r="E83" s="31" t="n">
        <v>49751.1067031955</v>
      </c>
      <c r="F83" s="31" t="n">
        <v>479255.048172481</v>
      </c>
      <c r="G83" s="32" t="n">
        <v>9.38809410489965</v>
      </c>
      <c r="H83" s="30" t="n">
        <v>0.037234</v>
      </c>
      <c r="I83" s="31" t="n">
        <v>65190.2213593035</v>
      </c>
      <c r="J83" s="31" t="n">
        <v>2427.29270209231</v>
      </c>
      <c r="K83" s="31" t="n">
        <v>63976.5750082574</v>
      </c>
      <c r="L83" s="31" t="n">
        <v>690452.240579328</v>
      </c>
      <c r="M83" s="32" t="n">
        <v>10.5913467722992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0.056668</v>
      </c>
      <c r="C84" s="31" t="n">
        <v>48452.9756359305</v>
      </c>
      <c r="D84" s="31" t="n">
        <v>2745.73322333691</v>
      </c>
      <c r="E84" s="31" t="n">
        <v>47080.109024262</v>
      </c>
      <c r="F84" s="31" t="n">
        <v>429503.941469286</v>
      </c>
      <c r="G84" s="32" t="n">
        <v>8.86434601450537</v>
      </c>
      <c r="H84" s="30" t="n">
        <v>0.042277</v>
      </c>
      <c r="I84" s="31" t="n">
        <v>62762.9286572112</v>
      </c>
      <c r="J84" s="31" t="n">
        <v>2653.42833484092</v>
      </c>
      <c r="K84" s="31" t="n">
        <v>61436.2144897908</v>
      </c>
      <c r="L84" s="31" t="n">
        <v>626475.665571071</v>
      </c>
      <c r="M84" s="32" t="n">
        <v>9.98161938861487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0.062826</v>
      </c>
      <c r="C85" s="31" t="n">
        <v>45707.2424125935</v>
      </c>
      <c r="D85" s="31" t="n">
        <v>2871.6032118136</v>
      </c>
      <c r="E85" s="31" t="n">
        <v>44271.4408066868</v>
      </c>
      <c r="F85" s="31" t="n">
        <v>382423.832445024</v>
      </c>
      <c r="G85" s="32" t="n">
        <v>8.36681042782961</v>
      </c>
      <c r="H85" s="30" t="n">
        <v>0.044933</v>
      </c>
      <c r="I85" s="31" t="n">
        <v>60109.5003223703</v>
      </c>
      <c r="J85" s="31" t="n">
        <v>2700.90017798506</v>
      </c>
      <c r="K85" s="31" t="n">
        <v>58759.0502333778</v>
      </c>
      <c r="L85" s="31" t="n">
        <v>565039.45108128</v>
      </c>
      <c r="M85" s="32" t="n">
        <v>9.40016882607483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0.070852</v>
      </c>
      <c r="C86" s="31" t="n">
        <v>42835.6392007799</v>
      </c>
      <c r="D86" s="31" t="n">
        <v>3034.99070865366</v>
      </c>
      <c r="E86" s="31" t="n">
        <v>41318.1438464531</v>
      </c>
      <c r="F86" s="31" t="n">
        <v>338152.391638337</v>
      </c>
      <c r="G86" s="32" t="n">
        <v>7.8941833937237</v>
      </c>
      <c r="H86" s="30" t="n">
        <v>0.053495</v>
      </c>
      <c r="I86" s="31" t="n">
        <v>57408.6001443852</v>
      </c>
      <c r="J86" s="31" t="n">
        <v>3071.07306472389</v>
      </c>
      <c r="K86" s="31" t="n">
        <v>55873.0636120233</v>
      </c>
      <c r="L86" s="31" t="n">
        <v>506280.400847903</v>
      </c>
      <c r="M86" s="32" t="n">
        <v>8.81889472264755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0.073826</v>
      </c>
      <c r="C87" s="31" t="n">
        <v>39800.6484921263</v>
      </c>
      <c r="D87" s="31" t="n">
        <v>2938.32267557972</v>
      </c>
      <c r="E87" s="31" t="n">
        <v>38331.4871543364</v>
      </c>
      <c r="F87" s="31" t="n">
        <v>296834.247791884</v>
      </c>
      <c r="G87" s="32" t="n">
        <v>7.45802541007859</v>
      </c>
      <c r="H87" s="30" t="n">
        <v>0.05562</v>
      </c>
      <c r="I87" s="31" t="n">
        <v>54337.5270796613</v>
      </c>
      <c r="J87" s="31" t="n">
        <v>3022.25325617076</v>
      </c>
      <c r="K87" s="31" t="n">
        <v>52826.400451576</v>
      </c>
      <c r="L87" s="31" t="n">
        <v>450407.337235879</v>
      </c>
      <c r="M87" s="32" t="n">
        <v>8.28906579748396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0.081949</v>
      </c>
      <c r="C88" s="31" t="n">
        <v>36862.3258165466</v>
      </c>
      <c r="D88" s="31" t="n">
        <v>3020.83073834017</v>
      </c>
      <c r="E88" s="31" t="n">
        <v>35351.9104473765</v>
      </c>
      <c r="F88" s="31" t="n">
        <v>258502.760637547</v>
      </c>
      <c r="G88" s="32" t="n">
        <v>7.01265465245039</v>
      </c>
      <c r="H88" s="30" t="n">
        <v>0.067967</v>
      </c>
      <c r="I88" s="31" t="n">
        <v>51315.2738234906</v>
      </c>
      <c r="J88" s="31" t="n">
        <v>3487.74521596118</v>
      </c>
      <c r="K88" s="31" t="n">
        <v>49571.40121551</v>
      </c>
      <c r="L88" s="31" t="n">
        <v>397580.936784303</v>
      </c>
      <c r="M88" s="32" t="n">
        <v>7.7478089301806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0.08847</v>
      </c>
      <c r="C89" s="31" t="n">
        <v>33841.4950782064</v>
      </c>
      <c r="D89" s="31" t="n">
        <v>2993.95706956892</v>
      </c>
      <c r="E89" s="31" t="n">
        <v>32344.5165434219</v>
      </c>
      <c r="F89" s="31" t="n">
        <v>223150.850190171</v>
      </c>
      <c r="G89" s="32" t="n">
        <v>6.5940009350792</v>
      </c>
      <c r="H89" s="30" t="n">
        <v>0.071619</v>
      </c>
      <c r="I89" s="31" t="n">
        <v>47827.5286075294</v>
      </c>
      <c r="J89" s="31" t="n">
        <v>3425.35977134265</v>
      </c>
      <c r="K89" s="31" t="n">
        <v>46114.8487218581</v>
      </c>
      <c r="L89" s="31" t="n">
        <v>348009.535568793</v>
      </c>
      <c r="M89" s="32" t="n">
        <v>7.27634368115786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0.099963</v>
      </c>
      <c r="C90" s="31" t="n">
        <v>30847.5380086375</v>
      </c>
      <c r="D90" s="31" t="n">
        <v>3083.61244195743</v>
      </c>
      <c r="E90" s="31" t="n">
        <v>29305.7317876588</v>
      </c>
      <c r="F90" s="31" t="n">
        <v>190806.333646749</v>
      </c>
      <c r="G90" s="32" t="n">
        <v>6.18546392886597</v>
      </c>
      <c r="H90" s="30" t="n">
        <v>0.082388</v>
      </c>
      <c r="I90" s="31" t="n">
        <v>44402.1688361867</v>
      </c>
      <c r="J90" s="31" t="n">
        <v>3658.20588607575</v>
      </c>
      <c r="K90" s="31" t="n">
        <v>42573.0658931489</v>
      </c>
      <c r="L90" s="31" t="n">
        <v>301894.686846935</v>
      </c>
      <c r="M90" s="32" t="n">
        <v>6.79909776391143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0.107218</v>
      </c>
      <c r="C91" s="31" t="n">
        <v>27763.92556668</v>
      </c>
      <c r="D91" s="31" t="n">
        <v>2976.7925714083</v>
      </c>
      <c r="E91" s="31" t="n">
        <v>26275.5292809759</v>
      </c>
      <c r="F91" s="31" t="n">
        <v>161500.60185909</v>
      </c>
      <c r="G91" s="32" t="n">
        <v>5.81692244748379</v>
      </c>
      <c r="H91" s="30" t="n">
        <v>0.095981</v>
      </c>
      <c r="I91" s="31" t="n">
        <v>40743.962950111</v>
      </c>
      <c r="J91" s="31" t="n">
        <v>3910.6463079146</v>
      </c>
      <c r="K91" s="31" t="n">
        <v>38788.6397961537</v>
      </c>
      <c r="L91" s="31" t="n">
        <v>259321.620953786</v>
      </c>
      <c r="M91" s="32" t="n">
        <v>6.36466367474644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0.11292</v>
      </c>
      <c r="C92" s="31" t="n">
        <v>24787.1329952717</v>
      </c>
      <c r="D92" s="31" t="n">
        <v>2798.96305782609</v>
      </c>
      <c r="E92" s="31" t="n">
        <v>23387.6514663587</v>
      </c>
      <c r="F92" s="31" t="n">
        <v>135225.072578114</v>
      </c>
      <c r="G92" s="32" t="n">
        <v>5.45545435222013</v>
      </c>
      <c r="H92" s="30" t="n">
        <v>0.104255</v>
      </c>
      <c r="I92" s="31" t="n">
        <v>36833.3166421964</v>
      </c>
      <c r="J92" s="31" t="n">
        <v>3840.05742653218</v>
      </c>
      <c r="K92" s="31" t="n">
        <v>34913.2879289303</v>
      </c>
      <c r="L92" s="31" t="n">
        <v>220532.981157633</v>
      </c>
      <c r="M92" s="32" t="n">
        <v>5.98732346858467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0.127327</v>
      </c>
      <c r="C93" s="31" t="n">
        <v>21988.1699374457</v>
      </c>
      <c r="D93" s="31" t="n">
        <v>2799.68771362514</v>
      </c>
      <c r="E93" s="31" t="n">
        <v>20588.3260806331</v>
      </c>
      <c r="F93" s="31" t="n">
        <v>111837.421111756</v>
      </c>
      <c r="G93" s="32" t="n">
        <v>5.0862541734907</v>
      </c>
      <c r="H93" s="30" t="n">
        <v>0.116779</v>
      </c>
      <c r="I93" s="31" t="n">
        <v>32993.2592156642</v>
      </c>
      <c r="J93" s="31" t="n">
        <v>3852.91981794605</v>
      </c>
      <c r="K93" s="31" t="n">
        <v>31066.7993066912</v>
      </c>
      <c r="L93" s="31" t="n">
        <v>185619.693228702</v>
      </c>
      <c r="M93" s="32" t="n">
        <v>5.62598838797277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0.138038</v>
      </c>
      <c r="C94" s="31" t="n">
        <v>19188.4822238205</v>
      </c>
      <c r="D94" s="31" t="n">
        <v>2648.73970921174</v>
      </c>
      <c r="E94" s="31" t="n">
        <v>17864.1123692147</v>
      </c>
      <c r="F94" s="31" t="n">
        <v>91249.0950311226</v>
      </c>
      <c r="G94" s="32" t="n">
        <v>4.75540972791721</v>
      </c>
      <c r="H94" s="30" t="n">
        <v>0.116555</v>
      </c>
      <c r="I94" s="31" t="n">
        <v>29140.3393977181</v>
      </c>
      <c r="J94" s="31" t="n">
        <v>3396.45225850104</v>
      </c>
      <c r="K94" s="31" t="n">
        <v>27442.1132684676</v>
      </c>
      <c r="L94" s="31" t="n">
        <v>154552.893922011</v>
      </c>
      <c r="M94" s="32" t="n">
        <v>5.30374378323519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0.158068</v>
      </c>
      <c r="C95" s="31" t="n">
        <v>16539.7425146088</v>
      </c>
      <c r="D95" s="31" t="n">
        <v>2614.40401979918</v>
      </c>
      <c r="E95" s="31" t="n">
        <v>15232.5405047092</v>
      </c>
      <c r="F95" s="31" t="n">
        <v>73384.9826619079</v>
      </c>
      <c r="G95" s="32" t="n">
        <v>4.43688785342882</v>
      </c>
      <c r="H95" s="30" t="n">
        <v>0.135461</v>
      </c>
      <c r="I95" s="31" t="n">
        <v>25743.8871392171</v>
      </c>
      <c r="J95" s="31" t="n">
        <v>3487.29269576549</v>
      </c>
      <c r="K95" s="31" t="n">
        <v>24000.2407913344</v>
      </c>
      <c r="L95" s="31" t="n">
        <v>127110.780653544</v>
      </c>
      <c r="M95" s="32" t="n">
        <v>4.93751312558812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0.160672</v>
      </c>
      <c r="C96" s="31" t="n">
        <v>13925.3384948096</v>
      </c>
      <c r="D96" s="31" t="n">
        <v>2237.41198663805</v>
      </c>
      <c r="E96" s="31" t="n">
        <v>12806.6325014906</v>
      </c>
      <c r="F96" s="31" t="n">
        <v>58152.4421571987</v>
      </c>
      <c r="G96" s="32" t="n">
        <v>4.17601641632438</v>
      </c>
      <c r="H96" s="30" t="n">
        <v>0.146232</v>
      </c>
      <c r="I96" s="31" t="n">
        <v>22256.5944434516</v>
      </c>
      <c r="J96" s="31" t="n">
        <v>3254.62631865482</v>
      </c>
      <c r="K96" s="31" t="n">
        <v>20629.2812841242</v>
      </c>
      <c r="L96" s="31" t="n">
        <v>103110.539862209</v>
      </c>
      <c r="M96" s="32" t="n">
        <v>4.63280849746294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0.178592</v>
      </c>
      <c r="C97" s="31" t="n">
        <v>11687.9265081716</v>
      </c>
      <c r="D97" s="31" t="n">
        <v>2087.37017094737</v>
      </c>
      <c r="E97" s="31" t="n">
        <v>10644.2414226979</v>
      </c>
      <c r="F97" s="31" t="n">
        <v>45345.8096557081</v>
      </c>
      <c r="G97" s="32" t="n">
        <v>3.87971379046616</v>
      </c>
      <c r="H97" s="30" t="n">
        <v>0.159654</v>
      </c>
      <c r="I97" s="31" t="n">
        <v>19001.9681247968</v>
      </c>
      <c r="J97" s="31" t="n">
        <v>3033.74021899631</v>
      </c>
      <c r="K97" s="31" t="n">
        <v>17485.0980152987</v>
      </c>
      <c r="L97" s="31" t="n">
        <v>82481.258578085</v>
      </c>
      <c r="M97" s="32" t="n">
        <v>4.34066924206921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0.195954</v>
      </c>
      <c r="C98" s="31" t="n">
        <v>9600.55633722418</v>
      </c>
      <c r="D98" s="31" t="n">
        <v>1881.26741650443</v>
      </c>
      <c r="E98" s="31" t="n">
        <v>8659.92262897197</v>
      </c>
      <c r="F98" s="31" t="n">
        <v>34701.5682330103</v>
      </c>
      <c r="G98" s="32" t="n">
        <v>3.6145372220214</v>
      </c>
      <c r="H98" s="30" t="n">
        <v>0.172647</v>
      </c>
      <c r="I98" s="31" t="n">
        <v>15968.2279058005</v>
      </c>
      <c r="J98" s="31" t="n">
        <v>2756.86664325274</v>
      </c>
      <c r="K98" s="31" t="n">
        <v>14589.7945841741</v>
      </c>
      <c r="L98" s="31" t="n">
        <v>64996.1605627864</v>
      </c>
      <c r="M98" s="32" t="n">
        <v>4.07034274223856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0.229116</v>
      </c>
      <c r="C99" s="31" t="n">
        <v>7719.28892071975</v>
      </c>
      <c r="D99" s="31" t="n">
        <v>1768.61260035963</v>
      </c>
      <c r="E99" s="31" t="n">
        <v>6834.98262053994</v>
      </c>
      <c r="F99" s="31" t="n">
        <v>26041.6456040383</v>
      </c>
      <c r="G99" s="32" t="n">
        <v>3.37358089216463</v>
      </c>
      <c r="H99" s="30" t="n">
        <v>0.190105</v>
      </c>
      <c r="I99" s="31" t="n">
        <v>13211.3612625478</v>
      </c>
      <c r="J99" s="31" t="n">
        <v>2511.54583281664</v>
      </c>
      <c r="K99" s="31" t="n">
        <v>11955.5883461394</v>
      </c>
      <c r="L99" s="31" t="n">
        <v>50406.3659786122</v>
      </c>
      <c r="M99" s="32" t="n">
        <v>3.81538018504624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0.220018</v>
      </c>
      <c r="C100" s="31" t="n">
        <v>5950.67632036013</v>
      </c>
      <c r="D100" s="31" t="n">
        <v>1309.25590265299</v>
      </c>
      <c r="E100" s="31" t="n">
        <v>5296.04836903363</v>
      </c>
      <c r="F100" s="31" t="n">
        <v>19206.6629834984</v>
      </c>
      <c r="G100" s="32" t="n">
        <v>3.22764370795688</v>
      </c>
      <c r="H100" s="30" t="n">
        <v>0.199257</v>
      </c>
      <c r="I100" s="31" t="n">
        <v>10699.8154297311</v>
      </c>
      <c r="J100" s="31" t="n">
        <v>2132.01312308193</v>
      </c>
      <c r="K100" s="31" t="n">
        <v>9633.80886819015</v>
      </c>
      <c r="L100" s="31" t="n">
        <v>38450.7776324728</v>
      </c>
      <c r="M100" s="32" t="n">
        <v>3.59359260774081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0.261877</v>
      </c>
      <c r="C101" s="31" t="n">
        <v>4641.42041770713</v>
      </c>
      <c r="D101" s="31" t="n">
        <v>1215.48125472789</v>
      </c>
      <c r="E101" s="31" t="n">
        <v>4033.67979034319</v>
      </c>
      <c r="F101" s="31" t="n">
        <v>13910.6146144647</v>
      </c>
      <c r="G101" s="32" t="n">
        <v>2.99705981414556</v>
      </c>
      <c r="H101" s="30" t="n">
        <v>0.214576</v>
      </c>
      <c r="I101" s="31" t="n">
        <v>8567.80230664918</v>
      </c>
      <c r="J101" s="31" t="n">
        <v>1838.44474775155</v>
      </c>
      <c r="K101" s="31" t="n">
        <v>7648.57993277341</v>
      </c>
      <c r="L101" s="31" t="n">
        <v>28816.9687642826</v>
      </c>
      <c r="M101" s="32" t="n">
        <v>3.36340262448852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0.248454</v>
      </c>
      <c r="C102" s="31" t="n">
        <v>3425.93916297924</v>
      </c>
      <c r="D102" s="31" t="n">
        <v>851.188288798844</v>
      </c>
      <c r="E102" s="31" t="n">
        <v>3000.34501857982</v>
      </c>
      <c r="F102" s="31" t="n">
        <v>9876.93482412154</v>
      </c>
      <c r="G102" s="32" t="n">
        <v>2.88298605265729</v>
      </c>
      <c r="H102" s="30" t="n">
        <v>0.246831</v>
      </c>
      <c r="I102" s="31" t="n">
        <v>6729.35755889763</v>
      </c>
      <c r="J102" s="31" t="n">
        <v>1661.01405562026</v>
      </c>
      <c r="K102" s="31" t="n">
        <v>5898.8505310875</v>
      </c>
      <c r="L102" s="31" t="n">
        <v>21168.3888315092</v>
      </c>
      <c r="M102" s="32" t="n">
        <v>3.1456775251183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0.294976</v>
      </c>
      <c r="C103" s="31" t="n">
        <v>2574.7508741804</v>
      </c>
      <c r="D103" s="31" t="n">
        <v>759.489713862237</v>
      </c>
      <c r="E103" s="31" t="n">
        <v>2195.00601724928</v>
      </c>
      <c r="F103" s="31" t="n">
        <v>6876.58980554172</v>
      </c>
      <c r="G103" s="32" t="n">
        <v>2.67077870503906</v>
      </c>
      <c r="H103" s="30" t="n">
        <v>0.253968</v>
      </c>
      <c r="I103" s="31" t="n">
        <v>5068.34350327737</v>
      </c>
      <c r="J103" s="31" t="n">
        <v>1287.19706284035</v>
      </c>
      <c r="K103" s="31" t="n">
        <v>4424.74497185719</v>
      </c>
      <c r="L103" s="31" t="n">
        <v>15269.5383004217</v>
      </c>
      <c r="M103" s="32" t="n">
        <v>3.01272758852037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0.30137</v>
      </c>
      <c r="C104" s="31" t="n">
        <v>1815.26116031816</v>
      </c>
      <c r="D104" s="31" t="n">
        <v>547.065255885084</v>
      </c>
      <c r="E104" s="31" t="n">
        <v>1541.72853237562</v>
      </c>
      <c r="F104" s="31" t="n">
        <v>4681.58378829244</v>
      </c>
      <c r="G104" s="32" t="n">
        <v>2.57901391305695</v>
      </c>
      <c r="H104" s="30" t="n">
        <v>0.251139</v>
      </c>
      <c r="I104" s="31" t="n">
        <v>3781.14644043702</v>
      </c>
      <c r="J104" s="31" t="n">
        <v>949.593335904913</v>
      </c>
      <c r="K104" s="31" t="n">
        <v>3306.34977248456</v>
      </c>
      <c r="L104" s="31" t="n">
        <v>10844.7933285645</v>
      </c>
      <c r="M104" s="32" t="n">
        <v>2.86812306780456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0.290718</v>
      </c>
      <c r="C105" s="31" t="n">
        <v>1268.19590443308</v>
      </c>
      <c r="D105" s="31" t="n">
        <v>368.687376944975</v>
      </c>
      <c r="E105" s="31" t="n">
        <v>1083.85221596059</v>
      </c>
      <c r="F105" s="31" t="n">
        <v>3139.85525591682</v>
      </c>
      <c r="G105" s="32" t="n">
        <v>2.47584402767839</v>
      </c>
      <c r="H105" s="30" t="n">
        <v>0.304029</v>
      </c>
      <c r="I105" s="31" t="n">
        <v>2831.55310453211</v>
      </c>
      <c r="J105" s="31" t="n">
        <v>860.874258817792</v>
      </c>
      <c r="K105" s="31" t="n">
        <v>2401.11597512321</v>
      </c>
      <c r="L105" s="31" t="n">
        <v>7538.44355607997</v>
      </c>
      <c r="M105" s="32" t="n">
        <v>2.6622999031924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0.347826</v>
      </c>
      <c r="C106" s="31" t="n">
        <v>899.508527488101</v>
      </c>
      <c r="D106" s="31" t="n">
        <v>312.872453082076</v>
      </c>
      <c r="E106" s="31" t="n">
        <v>743.072300947063</v>
      </c>
      <c r="F106" s="31" t="n">
        <v>2056.00303995623</v>
      </c>
      <c r="G106" s="32" t="n">
        <v>2.28569599634332</v>
      </c>
      <c r="H106" s="30" t="n">
        <v>0.363636</v>
      </c>
      <c r="I106" s="31" t="n">
        <v>1970.67884571432</v>
      </c>
      <c r="J106" s="31" t="n">
        <v>716.609772740171</v>
      </c>
      <c r="K106" s="31" t="n">
        <v>1612.37395934423</v>
      </c>
      <c r="L106" s="31" t="n">
        <v>5137.32758095676</v>
      </c>
      <c r="M106" s="32" t="n">
        <v>2.60688218789633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0.414414</v>
      </c>
      <c r="C107" s="31" t="n">
        <v>586.636074406025</v>
      </c>
      <c r="D107" s="31" t="n">
        <v>243.110202138898</v>
      </c>
      <c r="E107" s="31" t="n">
        <v>465.080973336576</v>
      </c>
      <c r="F107" s="31" t="n">
        <v>1312.93073900917</v>
      </c>
      <c r="G107" s="32" t="n">
        <v>2.23806682931752</v>
      </c>
      <c r="H107" s="30" t="n">
        <v>0.278481</v>
      </c>
      <c r="I107" s="31" t="n">
        <v>1254.06907297414</v>
      </c>
      <c r="J107" s="31" t="n">
        <v>349.234409510913</v>
      </c>
      <c r="K107" s="31" t="n">
        <v>1079.45186821869</v>
      </c>
      <c r="L107" s="31" t="n">
        <v>3524.95362161253</v>
      </c>
      <c r="M107" s="32" t="n">
        <v>2.81081297480111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0.336918</v>
      </c>
      <c r="C108" s="31" t="n">
        <v>343.525872267127</v>
      </c>
      <c r="D108" s="31" t="n">
        <v>115.740049832496</v>
      </c>
      <c r="E108" s="31" t="n">
        <v>847.849765672593</v>
      </c>
      <c r="F108" s="31" t="n">
        <v>847.849765672593</v>
      </c>
      <c r="G108" s="32" t="n">
        <v>2.46808125419241</v>
      </c>
      <c r="H108" s="30" t="n">
        <v>0.312236</v>
      </c>
      <c r="I108" s="31" t="n">
        <v>904.834663463232</v>
      </c>
      <c r="J108" s="31" t="n">
        <v>282.521955981106</v>
      </c>
      <c r="K108" s="31" t="n">
        <v>2445.50175339384</v>
      </c>
      <c r="L108" s="31" t="n">
        <v>2445.50175339384</v>
      </c>
      <c r="M108" s="32" t="n">
        <v>2.70270564572951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98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0.00410114479808781</v>
      </c>
      <c r="C8" s="47" t="n">
        <v>100000</v>
      </c>
      <c r="D8" s="47" t="n">
        <v>410.114479808781</v>
      </c>
      <c r="E8" s="47" t="n">
        <v>99628.2999737059</v>
      </c>
      <c r="F8" s="47" t="n">
        <v>7707852.21283044</v>
      </c>
      <c r="G8" s="48" t="n">
        <v>77.0785221283044</v>
      </c>
      <c r="H8" s="46" t="n">
        <v>0.00309151405590925</v>
      </c>
      <c r="I8" s="47" t="n">
        <v>100000</v>
      </c>
      <c r="J8" s="47" t="n">
        <v>309.151405590925</v>
      </c>
      <c r="K8" s="47" t="n">
        <v>99732.4821540849</v>
      </c>
      <c r="L8" s="47" t="n">
        <v>8263966.1752294</v>
      </c>
      <c r="M8" s="48" t="n">
        <v>82.639661752294</v>
      </c>
      <c r="N8" s="46" t="n">
        <v>0.00360654054470313</v>
      </c>
      <c r="O8" s="47" t="n">
        <v>100000</v>
      </c>
      <c r="P8" s="47" t="n">
        <v>360.654054470313</v>
      </c>
      <c r="Q8" s="47" t="n">
        <v>99679.3373950022</v>
      </c>
      <c r="R8" s="47" t="n">
        <v>7997212.47902299</v>
      </c>
      <c r="S8" s="48" t="n">
        <v>79.9721247902299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0.000535125191930555</v>
      </c>
      <c r="C9" s="47" t="n">
        <v>99589.8855201912</v>
      </c>
      <c r="D9" s="47" t="n">
        <v>53.2930566033344</v>
      </c>
      <c r="E9" s="47" t="n">
        <v>99563.2389918896</v>
      </c>
      <c r="F9" s="47" t="n">
        <v>7608223.91285674</v>
      </c>
      <c r="G9" s="48" t="n">
        <v>76.3955483342153</v>
      </c>
      <c r="H9" s="46" t="n">
        <v>0.000357953274313657</v>
      </c>
      <c r="I9" s="47" t="n">
        <v>99690.8485944091</v>
      </c>
      <c r="J9" s="47" t="n">
        <v>35.6846656734757</v>
      </c>
      <c r="K9" s="47" t="n">
        <v>99673.0062615723</v>
      </c>
      <c r="L9" s="47" t="n">
        <v>8164233.69307531</v>
      </c>
      <c r="M9" s="48" t="n">
        <v>81.8955180760011</v>
      </c>
      <c r="N9" s="46" t="n">
        <v>0.000448748412630398</v>
      </c>
      <c r="O9" s="47" t="n">
        <v>99639.3459455297</v>
      </c>
      <c r="P9" s="47" t="n">
        <v>44.7129983285875</v>
      </c>
      <c r="Q9" s="47" t="n">
        <v>99616.9894463654</v>
      </c>
      <c r="R9" s="47" t="n">
        <v>7897533.14162798</v>
      </c>
      <c r="S9" s="48" t="n">
        <v>79.2611901120403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0.000194931180156006</v>
      </c>
      <c r="C10" s="47" t="n">
        <v>99536.5924635879</v>
      </c>
      <c r="D10" s="47" t="n">
        <v>19.4027854376346</v>
      </c>
      <c r="E10" s="47" t="n">
        <v>99526.8910708691</v>
      </c>
      <c r="F10" s="47" t="n">
        <v>7508660.67386485</v>
      </c>
      <c r="G10" s="48" t="n">
        <v>75.4361836990918</v>
      </c>
      <c r="H10" s="46" t="n">
        <v>0.000179596549180591</v>
      </c>
      <c r="I10" s="47" t="n">
        <v>99655.1639287356</v>
      </c>
      <c r="J10" s="47" t="n">
        <v>17.897723549627</v>
      </c>
      <c r="K10" s="47" t="n">
        <v>99646.2150669608</v>
      </c>
      <c r="L10" s="47" t="n">
        <v>8064560.68681374</v>
      </c>
      <c r="M10" s="48" t="n">
        <v>80.9246643011976</v>
      </c>
      <c r="N10" s="46" t="n">
        <v>0.000187461628947825</v>
      </c>
      <c r="O10" s="47" t="n">
        <v>99594.6329472011</v>
      </c>
      <c r="P10" s="47" t="n">
        <v>18.670172126743</v>
      </c>
      <c r="Q10" s="47" t="n">
        <v>99585.2978611377</v>
      </c>
      <c r="R10" s="47" t="n">
        <v>7797916.15218162</v>
      </c>
      <c r="S10" s="48" t="n">
        <v>78.2965499387461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0.000120719366706202</v>
      </c>
      <c r="C11" s="47" t="n">
        <v>99517.1896781503</v>
      </c>
      <c r="D11" s="47" t="n">
        <v>12.0136521143273</v>
      </c>
      <c r="E11" s="47" t="n">
        <v>99511.1828520931</v>
      </c>
      <c r="F11" s="47" t="n">
        <v>7409133.78279398</v>
      </c>
      <c r="G11" s="48" t="n">
        <v>74.4507939458093</v>
      </c>
      <c r="H11" s="46" t="n">
        <v>0.000101925435173831</v>
      </c>
      <c r="I11" s="47" t="n">
        <v>99637.266205186</v>
      </c>
      <c r="J11" s="47" t="n">
        <v>10.1555717174944</v>
      </c>
      <c r="K11" s="47" t="n">
        <v>99632.1884193272</v>
      </c>
      <c r="L11" s="47" t="n">
        <v>7964914.47174678</v>
      </c>
      <c r="M11" s="48" t="n">
        <v>79.9391108879322</v>
      </c>
      <c r="N11" s="46" t="n">
        <v>0.000111575665347388</v>
      </c>
      <c r="O11" s="47" t="n">
        <v>99575.9627750744</v>
      </c>
      <c r="P11" s="47" t="n">
        <v>11.1102542992356</v>
      </c>
      <c r="Q11" s="47" t="n">
        <v>99570.4076479247</v>
      </c>
      <c r="R11" s="47" t="n">
        <v>7698330.85432048</v>
      </c>
      <c r="S11" s="48" t="n">
        <v>77.3111365411524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0.000170286781184527</v>
      </c>
      <c r="C12" s="47" t="n">
        <v>99505.1760260359</v>
      </c>
      <c r="D12" s="47" t="n">
        <v>16.9444161366734</v>
      </c>
      <c r="E12" s="47" t="n">
        <v>99496.7038179676</v>
      </c>
      <c r="F12" s="47" t="n">
        <v>7309622.59994189</v>
      </c>
      <c r="G12" s="48" t="n">
        <v>73.4597223166491</v>
      </c>
      <c r="H12" s="46" t="n">
        <v>7.69183927901827E-005</v>
      </c>
      <c r="I12" s="47" t="n">
        <v>99627.1106334685</v>
      </c>
      <c r="J12" s="47" t="n">
        <v>7.66315722825611</v>
      </c>
      <c r="K12" s="47" t="n">
        <v>99623.2790548544</v>
      </c>
      <c r="L12" s="47" t="n">
        <v>7865282.28332745</v>
      </c>
      <c r="M12" s="48" t="n">
        <v>78.94720857924</v>
      </c>
      <c r="N12" s="46" t="n">
        <v>0.000124829140114468</v>
      </c>
      <c r="O12" s="47" t="n">
        <v>99564.8525207751</v>
      </c>
      <c r="P12" s="47" t="n">
        <v>12.4285949257922</v>
      </c>
      <c r="Q12" s="47" t="n">
        <v>99558.6382233122</v>
      </c>
      <c r="R12" s="47" t="n">
        <v>7598760.44667256</v>
      </c>
      <c r="S12" s="48" t="n">
        <v>76.3197077511565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0.000144571345959231</v>
      </c>
      <c r="C13" s="47" t="n">
        <v>99488.2316098993</v>
      </c>
      <c r="D13" s="47" t="n">
        <v>14.3831475509468</v>
      </c>
      <c r="E13" s="47" t="n">
        <v>99481.0400361238</v>
      </c>
      <c r="F13" s="47" t="n">
        <v>7210125.89612392</v>
      </c>
      <c r="G13" s="48" t="n">
        <v>72.4721485089348</v>
      </c>
      <c r="H13" s="46" t="n">
        <v>5.12652914752228E-005</v>
      </c>
      <c r="I13" s="47" t="n">
        <v>99619.4474762402</v>
      </c>
      <c r="J13" s="47" t="n">
        <v>5.10702001147011</v>
      </c>
      <c r="K13" s="47" t="n">
        <v>99616.8939662345</v>
      </c>
      <c r="L13" s="47" t="n">
        <v>7765659.0042726</v>
      </c>
      <c r="M13" s="48" t="n">
        <v>77.9532430766066</v>
      </c>
      <c r="N13" s="46" t="n">
        <v>9.93606761494012E-005</v>
      </c>
      <c r="O13" s="47" t="n">
        <v>99552.4239258493</v>
      </c>
      <c r="P13" s="47" t="n">
        <v>9.89159615358422</v>
      </c>
      <c r="Q13" s="47" t="n">
        <v>99547.4781277725</v>
      </c>
      <c r="R13" s="47" t="n">
        <v>7499201.80844925</v>
      </c>
      <c r="S13" s="48" t="n">
        <v>75.3291734416728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7.12671597958196E-005</v>
      </c>
      <c r="C14" s="47" t="n">
        <v>99473.8484623483</v>
      </c>
      <c r="D14" s="47" t="n">
        <v>7.08921865387132</v>
      </c>
      <c r="E14" s="47" t="n">
        <v>99470.3038530214</v>
      </c>
      <c r="F14" s="47" t="n">
        <v>7110644.8560878</v>
      </c>
      <c r="G14" s="48" t="n">
        <v>71.4825551238146</v>
      </c>
      <c r="H14" s="46" t="n">
        <v>0.000149531312791469</v>
      </c>
      <c r="I14" s="47" t="n">
        <v>99614.3404562288</v>
      </c>
      <c r="J14" s="47" t="n">
        <v>14.8954631012763</v>
      </c>
      <c r="K14" s="47" t="n">
        <v>99606.8927246781</v>
      </c>
      <c r="L14" s="47" t="n">
        <v>7666042.11030636</v>
      </c>
      <c r="M14" s="48" t="n">
        <v>76.9572139432563</v>
      </c>
      <c r="N14" s="46" t="n">
        <v>0.000109461752239405</v>
      </c>
      <c r="O14" s="47" t="n">
        <v>99542.5323296958</v>
      </c>
      <c r="P14" s="47" t="n">
        <v>10.8961000111561</v>
      </c>
      <c r="Q14" s="47" t="n">
        <v>99537.0842796902</v>
      </c>
      <c r="R14" s="47" t="n">
        <v>7399654.33032147</v>
      </c>
      <c r="S14" s="48" t="n">
        <v>74.3366092577694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0.000140159080556432</v>
      </c>
      <c r="C15" s="47" t="n">
        <v>99466.7592436944</v>
      </c>
      <c r="D15" s="47" t="n">
        <v>13.9411695215242</v>
      </c>
      <c r="E15" s="47" t="n">
        <v>99459.7886589337</v>
      </c>
      <c r="F15" s="47" t="n">
        <v>7011174.55223477</v>
      </c>
      <c r="G15" s="48" t="n">
        <v>70.48761420946</v>
      </c>
      <c r="H15" s="46" t="n">
        <v>4.90362837852333E-005</v>
      </c>
      <c r="I15" s="47" t="n">
        <v>99599.4449931275</v>
      </c>
      <c r="J15" s="47" t="n">
        <v>4.88398664953474</v>
      </c>
      <c r="K15" s="47" t="n">
        <v>99597.0029998027</v>
      </c>
      <c r="L15" s="47" t="n">
        <v>7566435.21758169</v>
      </c>
      <c r="M15" s="48" t="n">
        <v>75.968648400639</v>
      </c>
      <c r="N15" s="46" t="n">
        <v>9.56999328605159E-005</v>
      </c>
      <c r="O15" s="47" t="n">
        <v>99531.6362296846</v>
      </c>
      <c r="P15" s="47" t="n">
        <v>9.5251709046781</v>
      </c>
      <c r="Q15" s="47" t="n">
        <v>99526.8736442323</v>
      </c>
      <c r="R15" s="47" t="n">
        <v>7300117.24604178</v>
      </c>
      <c r="S15" s="48" t="n">
        <v>73.3446924271961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0.000113219189520432</v>
      </c>
      <c r="C16" s="47" t="n">
        <v>99452.8180741729</v>
      </c>
      <c r="D16" s="47" t="n">
        <v>11.2599674578808</v>
      </c>
      <c r="E16" s="47" t="n">
        <v>99447.188090444</v>
      </c>
      <c r="F16" s="47" t="n">
        <v>6911714.76357584</v>
      </c>
      <c r="G16" s="48" t="n">
        <v>69.4974249841871</v>
      </c>
      <c r="H16" s="46" t="n">
        <v>2.3805556216821E-005</v>
      </c>
      <c r="I16" s="47" t="n">
        <v>99594.561006478</v>
      </c>
      <c r="J16" s="47" t="n">
        <v>2.37090392092932</v>
      </c>
      <c r="K16" s="47" t="n">
        <v>99593.3755545175</v>
      </c>
      <c r="L16" s="47" t="n">
        <v>7466838.21458188</v>
      </c>
      <c r="M16" s="48" t="n">
        <v>74.9723492841765</v>
      </c>
      <c r="N16" s="46" t="n">
        <v>6.96305086073463E-005</v>
      </c>
      <c r="O16" s="47" t="n">
        <v>99522.1110587799</v>
      </c>
      <c r="P16" s="47" t="n">
        <v>6.92977521069965</v>
      </c>
      <c r="Q16" s="47" t="n">
        <v>99518.6461711746</v>
      </c>
      <c r="R16" s="47" t="n">
        <v>7200590.37239755</v>
      </c>
      <c r="S16" s="48" t="n">
        <v>72.3516643265809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8.58122802736339E-005</v>
      </c>
      <c r="C17" s="47" t="n">
        <v>99441.558106715</v>
      </c>
      <c r="D17" s="47" t="n">
        <v>8.53330685510028</v>
      </c>
      <c r="E17" s="47" t="n">
        <v>99437.2914532875</v>
      </c>
      <c r="F17" s="47" t="n">
        <v>6812267.5754854</v>
      </c>
      <c r="G17" s="48" t="n">
        <v>68.5052377012723</v>
      </c>
      <c r="H17" s="46" t="n">
        <v>0.000134719068642172</v>
      </c>
      <c r="I17" s="47" t="n">
        <v>99592.190102557</v>
      </c>
      <c r="J17" s="47" t="n">
        <v>13.4169670946506</v>
      </c>
      <c r="K17" s="47" t="n">
        <v>99585.4816190097</v>
      </c>
      <c r="L17" s="47" t="n">
        <v>7367244.83902737</v>
      </c>
      <c r="M17" s="48" t="n">
        <v>73.9741221820787</v>
      </c>
      <c r="N17" s="46" t="n">
        <v>0.000109708668630452</v>
      </c>
      <c r="O17" s="47" t="n">
        <v>99515.1812835692</v>
      </c>
      <c r="P17" s="47" t="n">
        <v>10.9176780471384</v>
      </c>
      <c r="Q17" s="47" t="n">
        <v>99509.7224445457</v>
      </c>
      <c r="R17" s="47" t="n">
        <v>7101071.72622638</v>
      </c>
      <c r="S17" s="48" t="n">
        <v>71.3566677429027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8.48210144063192E-005</v>
      </c>
      <c r="C18" s="47" t="n">
        <v>99433.0247998599</v>
      </c>
      <c r="D18" s="47" t="n">
        <v>8.43401002901281</v>
      </c>
      <c r="E18" s="47" t="n">
        <v>99428.8077948454</v>
      </c>
      <c r="F18" s="47" t="n">
        <v>6712830.28403211</v>
      </c>
      <c r="G18" s="48" t="n">
        <v>67.5110738866064</v>
      </c>
      <c r="H18" s="46" t="n">
        <v>8.89521437466643E-005</v>
      </c>
      <c r="I18" s="47" t="n">
        <v>99578.7731354624</v>
      </c>
      <c r="J18" s="47" t="n">
        <v>8.85774534206212</v>
      </c>
      <c r="K18" s="47" t="n">
        <v>99574.3442627913</v>
      </c>
      <c r="L18" s="47" t="n">
        <v>7267659.35740836</v>
      </c>
      <c r="M18" s="48" t="n">
        <v>72.9840218810667</v>
      </c>
      <c r="N18" s="46" t="n">
        <v>8.68374741692435E-005</v>
      </c>
      <c r="O18" s="47" t="n">
        <v>99504.2636055221</v>
      </c>
      <c r="P18" s="47" t="n">
        <v>8.64069892057412</v>
      </c>
      <c r="Q18" s="47" t="n">
        <v>99499.9432560618</v>
      </c>
      <c r="R18" s="47" t="n">
        <v>7001562.00378183</v>
      </c>
      <c r="S18" s="48" t="n">
        <v>70.3644421865082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0.000104342472864436</v>
      </c>
      <c r="C19" s="47" t="n">
        <v>99424.5907898309</v>
      </c>
      <c r="D19" s="47" t="n">
        <v>10.3742076665456</v>
      </c>
      <c r="E19" s="47" t="n">
        <v>99419.4036859977</v>
      </c>
      <c r="F19" s="47" t="n">
        <v>6613401.47623726</v>
      </c>
      <c r="G19" s="48" t="n">
        <v>66.516758316029</v>
      </c>
      <c r="H19" s="46" t="n">
        <v>8.75623197447558E-005</v>
      </c>
      <c r="I19" s="47" t="n">
        <v>99569.9153901203</v>
      </c>
      <c r="J19" s="47" t="n">
        <v>8.718572768348</v>
      </c>
      <c r="K19" s="47" t="n">
        <v>99565.5561037361</v>
      </c>
      <c r="L19" s="47" t="n">
        <v>7168085.01314556</v>
      </c>
      <c r="M19" s="48" t="n">
        <v>71.99047006378</v>
      </c>
      <c r="N19" s="46" t="n">
        <v>9.6152947288153E-005</v>
      </c>
      <c r="O19" s="47" t="n">
        <v>99495.6229066015</v>
      </c>
      <c r="P19" s="47" t="n">
        <v>9.56679738474041</v>
      </c>
      <c r="Q19" s="47" t="n">
        <v>99490.8395079091</v>
      </c>
      <c r="R19" s="47" t="n">
        <v>6902062.06052577</v>
      </c>
      <c r="S19" s="48" t="n">
        <v>69.3705095650777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0.000100762520372922</v>
      </c>
      <c r="C20" s="47" t="n">
        <v>99414.2165821644</v>
      </c>
      <c r="D20" s="47" t="n">
        <v>10.0172270237184</v>
      </c>
      <c r="E20" s="47" t="n">
        <v>99409.2079686525</v>
      </c>
      <c r="F20" s="47" t="n">
        <v>6513982.07255127</v>
      </c>
      <c r="G20" s="48" t="n">
        <v>65.5236473866648</v>
      </c>
      <c r="H20" s="46" t="n">
        <v>8.43988690551547E-005</v>
      </c>
      <c r="I20" s="47" t="n">
        <v>99561.1968173519</v>
      </c>
      <c r="J20" s="47" t="n">
        <v>8.40285241316217</v>
      </c>
      <c r="K20" s="47" t="n">
        <v>99556.9953911454</v>
      </c>
      <c r="L20" s="47" t="n">
        <v>7068519.45704183</v>
      </c>
      <c r="M20" s="48" t="n">
        <v>70.9967304833553</v>
      </c>
      <c r="N20" s="46" t="n">
        <v>9.27685617651796E-005</v>
      </c>
      <c r="O20" s="47" t="n">
        <v>99486.0561092168</v>
      </c>
      <c r="P20" s="47" t="n">
        <v>9.229178340942</v>
      </c>
      <c r="Q20" s="47" t="n">
        <v>99481.4415200463</v>
      </c>
      <c r="R20" s="47" t="n">
        <v>6802571.22101786</v>
      </c>
      <c r="S20" s="48" t="n">
        <v>68.3771323043496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0.000255204703618999</v>
      </c>
      <c r="C21" s="47" t="n">
        <v>99404.1993551407</v>
      </c>
      <c r="D21" s="47" t="n">
        <v>25.3684192349126</v>
      </c>
      <c r="E21" s="47" t="n">
        <v>99391.5151455232</v>
      </c>
      <c r="F21" s="47" t="n">
        <v>6414572.86458261</v>
      </c>
      <c r="G21" s="48" t="n">
        <v>64.5301999935166</v>
      </c>
      <c r="H21" s="46" t="n">
        <v>0.000124601534675569</v>
      </c>
      <c r="I21" s="47" t="n">
        <v>99552.7939649388</v>
      </c>
      <c r="J21" s="47" t="n">
        <v>12.4044309092721</v>
      </c>
      <c r="K21" s="47" t="n">
        <v>99546.5917494842</v>
      </c>
      <c r="L21" s="47" t="n">
        <v>6968962.46165068</v>
      </c>
      <c r="M21" s="48" t="n">
        <v>70.0026808298827</v>
      </c>
      <c r="N21" s="46" t="n">
        <v>0.000191739073395699</v>
      </c>
      <c r="O21" s="47" t="n">
        <v>99476.8269308758</v>
      </c>
      <c r="P21" s="47" t="n">
        <v>19.0735946200704</v>
      </c>
      <c r="Q21" s="47" t="n">
        <v>99467.2901335658</v>
      </c>
      <c r="R21" s="47" t="n">
        <v>6703089.77949781</v>
      </c>
      <c r="S21" s="48" t="n">
        <v>67.3834297524954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9.72485941500108E-005</v>
      </c>
      <c r="C22" s="47" t="n">
        <v>99378.8309359057</v>
      </c>
      <c r="D22" s="47" t="n">
        <v>9.66445159678844</v>
      </c>
      <c r="E22" s="47" t="n">
        <v>99373.9987101073</v>
      </c>
      <c r="F22" s="47" t="n">
        <v>6315181.34943709</v>
      </c>
      <c r="G22" s="48" t="n">
        <v>63.5465449730442</v>
      </c>
      <c r="H22" s="46" t="n">
        <v>0.000102838338132456</v>
      </c>
      <c r="I22" s="47" t="n">
        <v>99540.3895340295</v>
      </c>
      <c r="J22" s="47" t="n">
        <v>10.2365682367369</v>
      </c>
      <c r="K22" s="47" t="n">
        <v>99535.2712499111</v>
      </c>
      <c r="L22" s="47" t="n">
        <v>6869415.8699012</v>
      </c>
      <c r="M22" s="48" t="n">
        <v>69.0113420497795</v>
      </c>
      <c r="N22" s="46" t="n">
        <v>9.99653869847565E-005</v>
      </c>
      <c r="O22" s="47" t="n">
        <v>99457.7533362558</v>
      </c>
      <c r="P22" s="47" t="n">
        <v>9.94233280089327</v>
      </c>
      <c r="Q22" s="47" t="n">
        <v>99452.7821698553</v>
      </c>
      <c r="R22" s="47" t="n">
        <v>6603622.48936425</v>
      </c>
      <c r="S22" s="48" t="n">
        <v>66.3962563787071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0.000273925697654511</v>
      </c>
      <c r="C23" s="47" t="n">
        <v>99369.1664843089</v>
      </c>
      <c r="D23" s="47" t="n">
        <v>27.2197682545616</v>
      </c>
      <c r="E23" s="47" t="n">
        <v>99355.5566001817</v>
      </c>
      <c r="F23" s="47" t="n">
        <v>6215807.35072698</v>
      </c>
      <c r="G23" s="48" t="n">
        <v>62.5526767572163</v>
      </c>
      <c r="H23" s="46" t="n">
        <v>0.000103287112350556</v>
      </c>
      <c r="I23" s="47" t="n">
        <v>99530.1529657928</v>
      </c>
      <c r="J23" s="47" t="n">
        <v>10.2801820916459</v>
      </c>
      <c r="K23" s="47" t="n">
        <v>99525.012874747</v>
      </c>
      <c r="L23" s="47" t="n">
        <v>6769880.59865129</v>
      </c>
      <c r="M23" s="48" t="n">
        <v>68.0183883669706</v>
      </c>
      <c r="N23" s="46" t="n">
        <v>0.00019092119476474</v>
      </c>
      <c r="O23" s="47" t="n">
        <v>99447.8110034549</v>
      </c>
      <c r="P23" s="47" t="n">
        <v>18.9866948935176</v>
      </c>
      <c r="Q23" s="47" t="n">
        <v>99438.3176560081</v>
      </c>
      <c r="R23" s="47" t="n">
        <v>6504169.70719439</v>
      </c>
      <c r="S23" s="48" t="n">
        <v>65.4028443820491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0.000557026869086252</v>
      </c>
      <c r="C24" s="47" t="n">
        <v>99341.9467160544</v>
      </c>
      <c r="D24" s="47" t="n">
        <v>55.3361335481771</v>
      </c>
      <c r="E24" s="47" t="n">
        <v>99314.2786492803</v>
      </c>
      <c r="F24" s="47" t="n">
        <v>6116451.7941268</v>
      </c>
      <c r="G24" s="48" t="n">
        <v>61.5696792374046</v>
      </c>
      <c r="H24" s="46" t="n">
        <v>0.000292412928828782</v>
      </c>
      <c r="I24" s="47" t="n">
        <v>99519.8727837011</v>
      </c>
      <c r="J24" s="47" t="n">
        <v>29.1008974773498</v>
      </c>
      <c r="K24" s="47" t="n">
        <v>99505.3223349625</v>
      </c>
      <c r="L24" s="47" t="n">
        <v>6670355.58577654</v>
      </c>
      <c r="M24" s="48" t="n">
        <v>67.0253628667116</v>
      </c>
      <c r="N24" s="46" t="n">
        <v>0.000427940979806535</v>
      </c>
      <c r="O24" s="47" t="n">
        <v>99428.8243085613</v>
      </c>
      <c r="P24" s="47" t="n">
        <v>42.5496684956176</v>
      </c>
      <c r="Q24" s="47" t="n">
        <v>99407.5494743135</v>
      </c>
      <c r="R24" s="47" t="n">
        <v>6404731.38953838</v>
      </c>
      <c r="S24" s="48" t="n">
        <v>64.4152380768612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0.000652831905675681</v>
      </c>
      <c r="C25" s="47" t="n">
        <v>99286.6105825062</v>
      </c>
      <c r="D25" s="47" t="n">
        <v>64.8174671946568</v>
      </c>
      <c r="E25" s="47" t="n">
        <v>99254.2018489089</v>
      </c>
      <c r="F25" s="47" t="n">
        <v>6017137.51547752</v>
      </c>
      <c r="G25" s="48" t="n">
        <v>60.603715648822</v>
      </c>
      <c r="H25" s="46" t="n">
        <v>0.000334236817229908</v>
      </c>
      <c r="I25" s="47" t="n">
        <v>99490.7718862238</v>
      </c>
      <c r="J25" s="47" t="n">
        <v>33.2534789389982</v>
      </c>
      <c r="K25" s="47" t="n">
        <v>99474.1451467543</v>
      </c>
      <c r="L25" s="47" t="n">
        <v>6570850.26344158</v>
      </c>
      <c r="M25" s="48" t="n">
        <v>66.0448214328451</v>
      </c>
      <c r="N25" s="46" t="n">
        <v>0.000497870081310313</v>
      </c>
      <c r="O25" s="47" t="n">
        <v>99386.2746400657</v>
      </c>
      <c r="P25" s="47" t="n">
        <v>49.4814526361786</v>
      </c>
      <c r="Q25" s="47" t="n">
        <v>99361.5339137476</v>
      </c>
      <c r="R25" s="47" t="n">
        <v>6305323.84006407</v>
      </c>
      <c r="S25" s="48" t="n">
        <v>63.4426017364997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0.00112710033664707</v>
      </c>
      <c r="C26" s="47" t="n">
        <v>99221.7931153115</v>
      </c>
      <c r="D26" s="47" t="n">
        <v>111.832916422994</v>
      </c>
      <c r="E26" s="47" t="n">
        <v>99165.8766571001</v>
      </c>
      <c r="F26" s="47" t="n">
        <v>5917883.31362861</v>
      </c>
      <c r="G26" s="48" t="n">
        <v>59.6429789043531</v>
      </c>
      <c r="H26" s="46" t="n">
        <v>0.000271453293067762</v>
      </c>
      <c r="I26" s="47" t="n">
        <v>99457.5184072848</v>
      </c>
      <c r="J26" s="47" t="n">
        <v>26.998070892005</v>
      </c>
      <c r="K26" s="47" t="n">
        <v>99444.0193718388</v>
      </c>
      <c r="L26" s="47" t="n">
        <v>6471376.11829482</v>
      </c>
      <c r="M26" s="48" t="n">
        <v>65.0667362500855</v>
      </c>
      <c r="N26" s="46" t="n">
        <v>0.000710929654780177</v>
      </c>
      <c r="O26" s="47" t="n">
        <v>99336.7931874296</v>
      </c>
      <c r="P26" s="47" t="n">
        <v>70.6214720877091</v>
      </c>
      <c r="Q26" s="47" t="n">
        <v>99301.4824513857</v>
      </c>
      <c r="R26" s="47" t="n">
        <v>6205962.30615032</v>
      </c>
      <c r="S26" s="48" t="n">
        <v>62.4739545843891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0.000976620891714667</v>
      </c>
      <c r="C27" s="47" t="n">
        <v>99109.9601988885</v>
      </c>
      <c r="D27" s="47" t="n">
        <v>96.7928577072437</v>
      </c>
      <c r="E27" s="47" t="n">
        <v>99061.5637700349</v>
      </c>
      <c r="F27" s="47" t="n">
        <v>5818717.43697151</v>
      </c>
      <c r="G27" s="48" t="n">
        <v>58.709714193153</v>
      </c>
      <c r="H27" s="46" t="n">
        <v>0.00029081089502246</v>
      </c>
      <c r="I27" s="47" t="n">
        <v>99430.5203363928</v>
      </c>
      <c r="J27" s="47" t="n">
        <v>28.9154786115753</v>
      </c>
      <c r="K27" s="47" t="n">
        <v>99416.062597087</v>
      </c>
      <c r="L27" s="47" t="n">
        <v>6371932.09892299</v>
      </c>
      <c r="M27" s="48" t="n">
        <v>64.0842678622771</v>
      </c>
      <c r="N27" s="46" t="n">
        <v>0.000640802325197009</v>
      </c>
      <c r="O27" s="47" t="n">
        <v>99266.1717153418</v>
      </c>
      <c r="P27" s="47" t="n">
        <v>63.6099936485966</v>
      </c>
      <c r="Q27" s="47" t="n">
        <v>99234.3667185175</v>
      </c>
      <c r="R27" s="47" t="n">
        <v>6106660.82369894</v>
      </c>
      <c r="S27" s="48" t="n">
        <v>61.5180450517478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0.000922814879899079</v>
      </c>
      <c r="C28" s="47" t="n">
        <v>99013.1673411813</v>
      </c>
      <c r="D28" s="47" t="n">
        <v>91.3708241283797</v>
      </c>
      <c r="E28" s="47" t="n">
        <v>98967.4819291171</v>
      </c>
      <c r="F28" s="47" t="n">
        <v>5719655.87320148</v>
      </c>
      <c r="G28" s="48" t="n">
        <v>57.7666185901577</v>
      </c>
      <c r="H28" s="46" t="n">
        <v>0.000407296720752277</v>
      </c>
      <c r="I28" s="47" t="n">
        <v>99401.6048577812</v>
      </c>
      <c r="J28" s="47" t="n">
        <v>40.4859476960879</v>
      </c>
      <c r="K28" s="47" t="n">
        <v>99381.3618839332</v>
      </c>
      <c r="L28" s="47" t="n">
        <v>6272516.0363259</v>
      </c>
      <c r="M28" s="48" t="n">
        <v>63.1027642390714</v>
      </c>
      <c r="N28" s="46" t="n">
        <v>0.000669763071313523</v>
      </c>
      <c r="O28" s="47" t="n">
        <v>99202.5617216932</v>
      </c>
      <c r="P28" s="47" t="n">
        <v>66.4422124208906</v>
      </c>
      <c r="Q28" s="47" t="n">
        <v>99169.3406154828</v>
      </c>
      <c r="R28" s="47" t="n">
        <v>6007426.45698042</v>
      </c>
      <c r="S28" s="48" t="n">
        <v>60.5571706286566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0.000728938124183242</v>
      </c>
      <c r="C29" s="47" t="n">
        <v>98921.7965170529</v>
      </c>
      <c r="D29" s="47" t="n">
        <v>72.1078687939769</v>
      </c>
      <c r="E29" s="47" t="n">
        <v>98885.7425826559</v>
      </c>
      <c r="F29" s="47" t="n">
        <v>5620688.39127236</v>
      </c>
      <c r="G29" s="48" t="n">
        <v>56.8195138904844</v>
      </c>
      <c r="H29" s="46" t="n">
        <v>0.000276845347267883</v>
      </c>
      <c r="I29" s="47" t="n">
        <v>99361.1189100851</v>
      </c>
      <c r="J29" s="47" t="n">
        <v>27.5076634695879</v>
      </c>
      <c r="K29" s="47" t="n">
        <v>99347.3650783503</v>
      </c>
      <c r="L29" s="47" t="n">
        <v>6173134.67444197</v>
      </c>
      <c r="M29" s="48" t="n">
        <v>62.1282725290989</v>
      </c>
      <c r="N29" s="46" t="n">
        <v>0.00050632726511466</v>
      </c>
      <c r="O29" s="47" t="n">
        <v>99136.1195092724</v>
      </c>
      <c r="P29" s="47" t="n">
        <v>50.19532026521</v>
      </c>
      <c r="Q29" s="47" t="n">
        <v>99111.0218491397</v>
      </c>
      <c r="R29" s="47" t="n">
        <v>5908257.11636494</v>
      </c>
      <c r="S29" s="48" t="n">
        <v>59.5974216623672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0.000984752900405027</v>
      </c>
      <c r="C30" s="47" t="n">
        <v>98849.688648259</v>
      </c>
      <c r="D30" s="47" t="n">
        <v>97.3425176005069</v>
      </c>
      <c r="E30" s="47" t="n">
        <v>98801.0173894587</v>
      </c>
      <c r="F30" s="47" t="n">
        <v>5521802.64868971</v>
      </c>
      <c r="G30" s="48" t="n">
        <v>55.8605972785425</v>
      </c>
      <c r="H30" s="46" t="n">
        <v>0.000212797341967747</v>
      </c>
      <c r="I30" s="47" t="n">
        <v>99333.6112466155</v>
      </c>
      <c r="J30" s="47" t="n">
        <v>21.1379284413373</v>
      </c>
      <c r="K30" s="47" t="n">
        <v>99323.0422823949</v>
      </c>
      <c r="L30" s="47" t="n">
        <v>6073787.30936362</v>
      </c>
      <c r="M30" s="48" t="n">
        <v>61.1453387543137</v>
      </c>
      <c r="N30" s="46" t="n">
        <v>0.000602885236488911</v>
      </c>
      <c r="O30" s="47" t="n">
        <v>99085.9241890071</v>
      </c>
      <c r="P30" s="47" t="n">
        <v>59.7374408374119</v>
      </c>
      <c r="Q30" s="47" t="n">
        <v>99056.0554685884</v>
      </c>
      <c r="R30" s="47" t="n">
        <v>5809146.0945158</v>
      </c>
      <c r="S30" s="48" t="n">
        <v>58.6273594565743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0.000759334841199471</v>
      </c>
      <c r="C31" s="47" t="n">
        <v>98752.3461306584</v>
      </c>
      <c r="D31" s="47" t="n">
        <v>74.9860970671988</v>
      </c>
      <c r="E31" s="47" t="n">
        <v>98714.8530821248</v>
      </c>
      <c r="F31" s="47" t="n">
        <v>5423001.63130025</v>
      </c>
      <c r="G31" s="48" t="n">
        <v>54.9151675254896</v>
      </c>
      <c r="H31" s="46" t="n">
        <v>0.000262776942261806</v>
      </c>
      <c r="I31" s="47" t="n">
        <v>99312.4733181742</v>
      </c>
      <c r="J31" s="47" t="n">
        <v>26.097028067007</v>
      </c>
      <c r="K31" s="47" t="n">
        <v>99299.4248041407</v>
      </c>
      <c r="L31" s="47" t="n">
        <v>5974464.26708122</v>
      </c>
      <c r="M31" s="48" t="n">
        <v>60.1582466679731</v>
      </c>
      <c r="N31" s="46" t="n">
        <v>0.000512716535341318</v>
      </c>
      <c r="O31" s="47" t="n">
        <v>99026.1867481697</v>
      </c>
      <c r="P31" s="47" t="n">
        <v>50.7723633775839</v>
      </c>
      <c r="Q31" s="47" t="n">
        <v>99000.8005664809</v>
      </c>
      <c r="R31" s="47" t="n">
        <v>5710090.03904721</v>
      </c>
      <c r="S31" s="48" t="n">
        <v>57.6624247237587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0.000796897533013518</v>
      </c>
      <c r="C32" s="47" t="n">
        <v>98677.3600335912</v>
      </c>
      <c r="D32" s="47" t="n">
        <v>78.6357447750556</v>
      </c>
      <c r="E32" s="47" t="n">
        <v>98638.0421612037</v>
      </c>
      <c r="F32" s="47" t="n">
        <v>5324286.77821812</v>
      </c>
      <c r="G32" s="48" t="n">
        <v>53.9565182571327</v>
      </c>
      <c r="H32" s="46" t="n">
        <v>0.000292890763186377</v>
      </c>
      <c r="I32" s="47" t="n">
        <v>99286.3762901072</v>
      </c>
      <c r="J32" s="47" t="n">
        <v>29.0800625256193</v>
      </c>
      <c r="K32" s="47" t="n">
        <v>99271.8362588444</v>
      </c>
      <c r="L32" s="47" t="n">
        <v>5875164.84227708</v>
      </c>
      <c r="M32" s="48" t="n">
        <v>59.1739276002006</v>
      </c>
      <c r="N32" s="46" t="n">
        <v>0.000546239143497023</v>
      </c>
      <c r="O32" s="47" t="n">
        <v>98975.4143847921</v>
      </c>
      <c r="P32" s="47" t="n">
        <v>54.0642455808118</v>
      </c>
      <c r="Q32" s="47" t="n">
        <v>98948.3822620017</v>
      </c>
      <c r="R32" s="47" t="n">
        <v>5611089.23848073</v>
      </c>
      <c r="S32" s="48" t="n">
        <v>56.6917478785811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0.000669562070213536</v>
      </c>
      <c r="C33" s="47" t="n">
        <v>98598.7242888162</v>
      </c>
      <c r="D33" s="47" t="n">
        <v>66.0179659552334</v>
      </c>
      <c r="E33" s="47" t="n">
        <v>98565.7153058386</v>
      </c>
      <c r="F33" s="47" t="n">
        <v>5225648.73605692</v>
      </c>
      <c r="G33" s="48" t="n">
        <v>52.9991515990603</v>
      </c>
      <c r="H33" s="46" t="n">
        <v>0.000295351445145391</v>
      </c>
      <c r="I33" s="47" t="n">
        <v>99257.2962275816</v>
      </c>
      <c r="J33" s="47" t="n">
        <v>29.3157858820404</v>
      </c>
      <c r="K33" s="47" t="n">
        <v>99242.6383346406</v>
      </c>
      <c r="L33" s="47" t="n">
        <v>5775893.00601824</v>
      </c>
      <c r="M33" s="48" t="n">
        <v>58.1911176864521</v>
      </c>
      <c r="N33" s="46" t="n">
        <v>0.000484315709876614</v>
      </c>
      <c r="O33" s="47" t="n">
        <v>98921.3501392113</v>
      </c>
      <c r="P33" s="47" t="n">
        <v>47.9091639146252</v>
      </c>
      <c r="Q33" s="47" t="n">
        <v>98897.395557254</v>
      </c>
      <c r="R33" s="47" t="n">
        <v>5512140.85621873</v>
      </c>
      <c r="S33" s="48" t="n">
        <v>55.7224587863139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0.000639498933776594</v>
      </c>
      <c r="C34" s="47" t="n">
        <v>98532.706322861</v>
      </c>
      <c r="D34" s="47" t="n">
        <v>63.0115606355918</v>
      </c>
      <c r="E34" s="47" t="n">
        <v>98501.2005425431</v>
      </c>
      <c r="F34" s="47" t="n">
        <v>5127083.02075108</v>
      </c>
      <c r="G34" s="48" t="n">
        <v>52.0343265915302</v>
      </c>
      <c r="H34" s="46" t="n">
        <v>0.000271298113024732</v>
      </c>
      <c r="I34" s="47" t="n">
        <v>99227.9804416995</v>
      </c>
      <c r="J34" s="47" t="n">
        <v>26.9203638530881</v>
      </c>
      <c r="K34" s="47" t="n">
        <v>99214.520259773</v>
      </c>
      <c r="L34" s="47" t="n">
        <v>5676650.3676836</v>
      </c>
      <c r="M34" s="48" t="n">
        <v>57.2081618754587</v>
      </c>
      <c r="N34" s="46" t="n">
        <v>0.00045814477613543</v>
      </c>
      <c r="O34" s="47" t="n">
        <v>98873.4409752967</v>
      </c>
      <c r="P34" s="47" t="n">
        <v>45.2983504813669</v>
      </c>
      <c r="Q34" s="47" t="n">
        <v>98850.791800056</v>
      </c>
      <c r="R34" s="47" t="n">
        <v>5413243.46066147</v>
      </c>
      <c r="S34" s="48" t="n">
        <v>54.7492168499927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0.000731939277932272</v>
      </c>
      <c r="C35" s="47" t="n">
        <v>98469.6947622254</v>
      </c>
      <c r="D35" s="47" t="n">
        <v>72.0738372824744</v>
      </c>
      <c r="E35" s="47" t="n">
        <v>98433.6578435841</v>
      </c>
      <c r="F35" s="47" t="n">
        <v>5028581.82020854</v>
      </c>
      <c r="G35" s="48" t="n">
        <v>51.0673038273455</v>
      </c>
      <c r="H35" s="46" t="n">
        <v>0.000296537919786493</v>
      </c>
      <c r="I35" s="47" t="n">
        <v>99201.0600778464</v>
      </c>
      <c r="J35" s="47" t="n">
        <v>29.4168759960995</v>
      </c>
      <c r="K35" s="47" t="n">
        <v>99186.3516398484</v>
      </c>
      <c r="L35" s="47" t="n">
        <v>5577435.84742382</v>
      </c>
      <c r="M35" s="48" t="n">
        <v>56.2235508677732</v>
      </c>
      <c r="N35" s="46" t="n">
        <v>0.000517070017865745</v>
      </c>
      <c r="O35" s="47" t="n">
        <v>98828.1426248153</v>
      </c>
      <c r="P35" s="47" t="n">
        <v>51.1010694726516</v>
      </c>
      <c r="Q35" s="47" t="n">
        <v>98802.592090079</v>
      </c>
      <c r="R35" s="47" t="n">
        <v>5314392.66886142</v>
      </c>
      <c r="S35" s="48" t="n">
        <v>53.7740822372492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0.000740549468217273</v>
      </c>
      <c r="C36" s="47" t="n">
        <v>98397.6209249429</v>
      </c>
      <c r="D36" s="47" t="n">
        <v>72.8683058498113</v>
      </c>
      <c r="E36" s="47" t="n">
        <v>98361.186772018</v>
      </c>
      <c r="F36" s="47" t="n">
        <v>4930148.16236495</v>
      </c>
      <c r="G36" s="48" t="n">
        <v>50.1043431337191</v>
      </c>
      <c r="H36" s="46" t="n">
        <v>0.000278216631392772</v>
      </c>
      <c r="I36" s="47" t="n">
        <v>99171.6432018503</v>
      </c>
      <c r="J36" s="47" t="n">
        <v>27.5912005013047</v>
      </c>
      <c r="K36" s="47" t="n">
        <v>99157.8476015997</v>
      </c>
      <c r="L36" s="47" t="n">
        <v>5478249.49578397</v>
      </c>
      <c r="M36" s="48" t="n">
        <v>55.2400799151199</v>
      </c>
      <c r="N36" s="46" t="n">
        <v>0.000511641064115021</v>
      </c>
      <c r="O36" s="47" t="n">
        <v>98777.0415553427</v>
      </c>
      <c r="P36" s="47" t="n">
        <v>50.5383906515092</v>
      </c>
      <c r="Q36" s="47" t="n">
        <v>98751.7723600169</v>
      </c>
      <c r="R36" s="47" t="n">
        <v>5215590.07677134</v>
      </c>
      <c r="S36" s="48" t="n">
        <v>52.8016429187055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0.000699973750984338</v>
      </c>
      <c r="C37" s="47" t="n">
        <v>98324.7526190931</v>
      </c>
      <c r="D37" s="47" t="n">
        <v>68.8247459053937</v>
      </c>
      <c r="E37" s="47" t="n">
        <v>98290.3402461404</v>
      </c>
      <c r="F37" s="47" t="n">
        <v>4831786.97559293</v>
      </c>
      <c r="G37" s="48" t="n">
        <v>49.1411048275008</v>
      </c>
      <c r="H37" s="46" t="n">
        <v>0.00031314295220411</v>
      </c>
      <c r="I37" s="47" t="n">
        <v>99144.052001349</v>
      </c>
      <c r="J37" s="47" t="n">
        <v>31.0462611371803</v>
      </c>
      <c r="K37" s="47" t="n">
        <v>99128.5288707804</v>
      </c>
      <c r="L37" s="47" t="n">
        <v>5379091.64818237</v>
      </c>
      <c r="M37" s="48" t="n">
        <v>54.2553137540634</v>
      </c>
      <c r="N37" s="46" t="n">
        <v>0.000507191512345115</v>
      </c>
      <c r="O37" s="47" t="n">
        <v>98726.5031646912</v>
      </c>
      <c r="P37" s="47" t="n">
        <v>50.0732444486445</v>
      </c>
      <c r="Q37" s="47" t="n">
        <v>98701.4665424669</v>
      </c>
      <c r="R37" s="47" t="n">
        <v>5116838.30441132</v>
      </c>
      <c r="S37" s="48" t="n">
        <v>51.8284162852972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0.000808620268161047</v>
      </c>
      <c r="C38" s="47" t="n">
        <v>98255.9278731877</v>
      </c>
      <c r="D38" s="47" t="n">
        <v>79.4517347452295</v>
      </c>
      <c r="E38" s="47" t="n">
        <v>98216.2020058151</v>
      </c>
      <c r="F38" s="47" t="n">
        <v>4733496.63534679</v>
      </c>
      <c r="G38" s="48" t="n">
        <v>48.1751761731465</v>
      </c>
      <c r="H38" s="46" t="n">
        <v>0.000266209673394007</v>
      </c>
      <c r="I38" s="47" t="n">
        <v>99113.0057402119</v>
      </c>
      <c r="J38" s="47" t="n">
        <v>26.3848408872001</v>
      </c>
      <c r="K38" s="47" t="n">
        <v>99099.8133197683</v>
      </c>
      <c r="L38" s="47" t="n">
        <v>5279963.11931159</v>
      </c>
      <c r="M38" s="48" t="n">
        <v>53.2721521245261</v>
      </c>
      <c r="N38" s="46" t="n">
        <v>0.000538919820312786</v>
      </c>
      <c r="O38" s="47" t="n">
        <v>98676.4299202425</v>
      </c>
      <c r="P38" s="47" t="n">
        <v>53.1786838817243</v>
      </c>
      <c r="Q38" s="47" t="n">
        <v>98649.8405783017</v>
      </c>
      <c r="R38" s="47" t="n">
        <v>5018136.83786885</v>
      </c>
      <c r="S38" s="48" t="n">
        <v>50.8544628329671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0.000689672382931516</v>
      </c>
      <c r="C39" s="47" t="n">
        <v>98176.4761384424</v>
      </c>
      <c r="D39" s="47" t="n">
        <v>67.7096042462187</v>
      </c>
      <c r="E39" s="47" t="n">
        <v>98142.6213363193</v>
      </c>
      <c r="F39" s="47" t="n">
        <v>4635280.43334098</v>
      </c>
      <c r="G39" s="48" t="n">
        <v>47.2137584853279</v>
      </c>
      <c r="H39" s="46" t="n">
        <v>0.000324834988337522</v>
      </c>
      <c r="I39" s="47" t="n">
        <v>99086.6208993247</v>
      </c>
      <c r="J39" s="47" t="n">
        <v>32.1868013442365</v>
      </c>
      <c r="K39" s="47" t="n">
        <v>99070.5274986525</v>
      </c>
      <c r="L39" s="47" t="n">
        <v>5180863.30599183</v>
      </c>
      <c r="M39" s="48" t="n">
        <v>52.2862043227386</v>
      </c>
      <c r="N39" s="46" t="n">
        <v>0.000506735166402554</v>
      </c>
      <c r="O39" s="47" t="n">
        <v>98623.2512363608</v>
      </c>
      <c r="P39" s="47" t="n">
        <v>49.9758696264182</v>
      </c>
      <c r="Q39" s="47" t="n">
        <v>98598.2633015476</v>
      </c>
      <c r="R39" s="47" t="n">
        <v>4919486.99729055</v>
      </c>
      <c r="S39" s="48" t="n">
        <v>49.8816144835916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0.000738409448038938</v>
      </c>
      <c r="C40" s="47" t="n">
        <v>98108.7665341962</v>
      </c>
      <c r="D40" s="47" t="n">
        <v>72.4444401442968</v>
      </c>
      <c r="E40" s="47" t="n">
        <v>98072.5443141241</v>
      </c>
      <c r="F40" s="47" t="n">
        <v>4537137.81200466</v>
      </c>
      <c r="G40" s="48" t="n">
        <v>46.2459979090984</v>
      </c>
      <c r="H40" s="46" t="n">
        <v>0.00040705533076564</v>
      </c>
      <c r="I40" s="47" t="n">
        <v>99054.4340979804</v>
      </c>
      <c r="J40" s="47" t="n">
        <v>40.3206354355567</v>
      </c>
      <c r="K40" s="47" t="n">
        <v>99034.2737802626</v>
      </c>
      <c r="L40" s="47" t="n">
        <v>5081792.77849317</v>
      </c>
      <c r="M40" s="48" t="n">
        <v>51.3030317599562</v>
      </c>
      <c r="N40" s="46" t="n">
        <v>0.000571285112555441</v>
      </c>
      <c r="O40" s="47" t="n">
        <v>98573.2753667344</v>
      </c>
      <c r="P40" s="47" t="n">
        <v>56.3134447128433</v>
      </c>
      <c r="Q40" s="47" t="n">
        <v>98545.118644378</v>
      </c>
      <c r="R40" s="47" t="n">
        <v>4820888.73398901</v>
      </c>
      <c r="S40" s="48" t="n">
        <v>48.9066505708901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0.000919362777516376</v>
      </c>
      <c r="C41" s="47" t="n">
        <v>98036.3220940519</v>
      </c>
      <c r="D41" s="47" t="n">
        <v>90.1309453778776</v>
      </c>
      <c r="E41" s="47" t="n">
        <v>97991.256621363</v>
      </c>
      <c r="F41" s="47" t="n">
        <v>4439065.26769054</v>
      </c>
      <c r="G41" s="48" t="n">
        <v>45.2798021475335</v>
      </c>
      <c r="H41" s="46" t="n">
        <v>0.000428094103645863</v>
      </c>
      <c r="I41" s="47" t="n">
        <v>99014.1134625449</v>
      </c>
      <c r="J41" s="47" t="n">
        <v>42.387358151038</v>
      </c>
      <c r="K41" s="47" t="n">
        <v>98992.9197834694</v>
      </c>
      <c r="L41" s="47" t="n">
        <v>4982758.50471291</v>
      </c>
      <c r="M41" s="48" t="n">
        <v>50.3237198260407</v>
      </c>
      <c r="N41" s="46" t="n">
        <v>0.00067214145992572</v>
      </c>
      <c r="O41" s="47" t="n">
        <v>98516.9619220216</v>
      </c>
      <c r="P41" s="47" t="n">
        <v>66.2173346137141</v>
      </c>
      <c r="Q41" s="47" t="n">
        <v>98483.8532547147</v>
      </c>
      <c r="R41" s="47" t="n">
        <v>4722343.61534463</v>
      </c>
      <c r="S41" s="48" t="n">
        <v>47.9343203770582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0.000916031783031329</v>
      </c>
      <c r="C42" s="47" t="n">
        <v>97946.191148674</v>
      </c>
      <c r="D42" s="47" t="n">
        <v>89.7218241190473</v>
      </c>
      <c r="E42" s="47" t="n">
        <v>97901.3302366145</v>
      </c>
      <c r="F42" s="47" t="n">
        <v>4341074.01106917</v>
      </c>
      <c r="G42" s="48" t="n">
        <v>44.3210089147805</v>
      </c>
      <c r="H42" s="46" t="n">
        <v>0.000488351792352818</v>
      </c>
      <c r="I42" s="47" t="n">
        <v>98971.7261043938</v>
      </c>
      <c r="J42" s="47" t="n">
        <v>48.3330198353329</v>
      </c>
      <c r="K42" s="47" t="n">
        <v>98947.5595944762</v>
      </c>
      <c r="L42" s="47" t="n">
        <v>4883765.58492944</v>
      </c>
      <c r="M42" s="48" t="n">
        <v>49.3450582015527</v>
      </c>
      <c r="N42" s="46" t="n">
        <v>0.000701672080488315</v>
      </c>
      <c r="O42" s="47" t="n">
        <v>98450.7445874078</v>
      </c>
      <c r="P42" s="47" t="n">
        <v>69.0801387802702</v>
      </c>
      <c r="Q42" s="47" t="n">
        <v>98416.2045180177</v>
      </c>
      <c r="R42" s="47" t="n">
        <v>4623859.76208991</v>
      </c>
      <c r="S42" s="48" t="n">
        <v>46.9662243944199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0.000821684571884561</v>
      </c>
      <c r="C43" s="47" t="n">
        <v>97856.469324555</v>
      </c>
      <c r="D43" s="47" t="n">
        <v>80.4071511030817</v>
      </c>
      <c r="E43" s="47" t="n">
        <v>97816.2657490035</v>
      </c>
      <c r="F43" s="47" t="n">
        <v>4243172.68083256</v>
      </c>
      <c r="G43" s="48" t="n">
        <v>43.3611871562571</v>
      </c>
      <c r="H43" s="46" t="n">
        <v>0.000347129084683718</v>
      </c>
      <c r="I43" s="47" t="n">
        <v>98923.3930845585</v>
      </c>
      <c r="J43" s="47" t="n">
        <v>34.3391868952504</v>
      </c>
      <c r="K43" s="47" t="n">
        <v>98906.2234911109</v>
      </c>
      <c r="L43" s="47" t="n">
        <v>4784818.02533496</v>
      </c>
      <c r="M43" s="48" t="n">
        <v>48.368923427899</v>
      </c>
      <c r="N43" s="46" t="n">
        <v>0.000584233780357705</v>
      </c>
      <c r="O43" s="47" t="n">
        <v>98381.6644486276</v>
      </c>
      <c r="P43" s="47" t="n">
        <v>57.4778917387049</v>
      </c>
      <c r="Q43" s="47" t="n">
        <v>98352.9255027582</v>
      </c>
      <c r="R43" s="47" t="n">
        <v>4525443.55757189</v>
      </c>
      <c r="S43" s="48" t="n">
        <v>45.99885134018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0.00106450567017941</v>
      </c>
      <c r="C44" s="47" t="n">
        <v>97776.0621734519</v>
      </c>
      <c r="D44" s="47" t="n">
        <v>104.083172591454</v>
      </c>
      <c r="E44" s="47" t="n">
        <v>97724.0205871562</v>
      </c>
      <c r="F44" s="47" t="n">
        <v>4145356.41508356</v>
      </c>
      <c r="G44" s="48" t="n">
        <v>42.3964344946702</v>
      </c>
      <c r="H44" s="46" t="n">
        <v>0.000530045034897786</v>
      </c>
      <c r="I44" s="47" t="n">
        <v>98889.0538976632</v>
      </c>
      <c r="J44" s="47" t="n">
        <v>52.415652024196</v>
      </c>
      <c r="K44" s="47" t="n">
        <v>98862.8460716512</v>
      </c>
      <c r="L44" s="47" t="n">
        <v>4685911.80184385</v>
      </c>
      <c r="M44" s="48" t="n">
        <v>47.3855458936147</v>
      </c>
      <c r="N44" s="46" t="n">
        <v>0.000798615231325306</v>
      </c>
      <c r="O44" s="47" t="n">
        <v>98324.1865568889</v>
      </c>
      <c r="P44" s="47" t="n">
        <v>78.5231929920023</v>
      </c>
      <c r="Q44" s="47" t="n">
        <v>98284.9249603929</v>
      </c>
      <c r="R44" s="47" t="n">
        <v>4427090.63206914</v>
      </c>
      <c r="S44" s="48" t="n">
        <v>45.0254488452614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0.00110995095937829</v>
      </c>
      <c r="C45" s="47" t="n">
        <v>97671.9790008605</v>
      </c>
      <c r="D45" s="47" t="n">
        <v>108.411106796381</v>
      </c>
      <c r="E45" s="47" t="n">
        <v>97617.7734474623</v>
      </c>
      <c r="F45" s="47" t="n">
        <v>4047632.3944964</v>
      </c>
      <c r="G45" s="48" t="n">
        <v>41.4410810132222</v>
      </c>
      <c r="H45" s="46" t="n">
        <v>0.000550317880986517</v>
      </c>
      <c r="I45" s="47" t="n">
        <v>98836.638245639</v>
      </c>
      <c r="J45" s="47" t="n">
        <v>54.3915693231711</v>
      </c>
      <c r="K45" s="47" t="n">
        <v>98809.4424609775</v>
      </c>
      <c r="L45" s="47" t="n">
        <v>4587048.9557722</v>
      </c>
      <c r="M45" s="48" t="n">
        <v>46.4104105237978</v>
      </c>
      <c r="N45" s="46" t="n">
        <v>0.000832589415886488</v>
      </c>
      <c r="O45" s="47" t="n">
        <v>98245.6633638969</v>
      </c>
      <c r="P45" s="47" t="n">
        <v>81.7982994735274</v>
      </c>
      <c r="Q45" s="47" t="n">
        <v>98204.7642141601</v>
      </c>
      <c r="R45" s="47" t="n">
        <v>4328805.70710874</v>
      </c>
      <c r="S45" s="48" t="n">
        <v>44.0610359673085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0.00109609187747358</v>
      </c>
      <c r="C46" s="47" t="n">
        <v>97563.5678940641</v>
      </c>
      <c r="D46" s="47" t="n">
        <v>106.938634306026</v>
      </c>
      <c r="E46" s="47" t="n">
        <v>97510.0985769111</v>
      </c>
      <c r="F46" s="47" t="n">
        <v>3950014.62104894</v>
      </c>
      <c r="G46" s="48" t="n">
        <v>40.4865741004667</v>
      </c>
      <c r="H46" s="46" t="n">
        <v>0.000500839801023502</v>
      </c>
      <c r="I46" s="47" t="n">
        <v>98782.2466763159</v>
      </c>
      <c r="J46" s="47" t="n">
        <v>49.4740807700205</v>
      </c>
      <c r="K46" s="47" t="n">
        <v>98757.5096359309</v>
      </c>
      <c r="L46" s="47" t="n">
        <v>4488239.51331123</v>
      </c>
      <c r="M46" s="48" t="n">
        <v>45.4356897552456</v>
      </c>
      <c r="N46" s="46" t="n">
        <v>0.000803060788707838</v>
      </c>
      <c r="O46" s="47" t="n">
        <v>98163.8650644234</v>
      </c>
      <c r="P46" s="47" t="n">
        <v>78.8315509012456</v>
      </c>
      <c r="Q46" s="47" t="n">
        <v>98124.4492889727</v>
      </c>
      <c r="R46" s="47" t="n">
        <v>4230600.94289458</v>
      </c>
      <c r="S46" s="48" t="n">
        <v>43.0973346466962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0.00170182789567934</v>
      </c>
      <c r="C47" s="47" t="n">
        <v>97456.629259758</v>
      </c>
      <c r="D47" s="47" t="n">
        <v>165.854410293136</v>
      </c>
      <c r="E47" s="47" t="n">
        <v>97373.7020546115</v>
      </c>
      <c r="F47" s="47" t="n">
        <v>3852504.52247203</v>
      </c>
      <c r="G47" s="48" t="n">
        <v>39.5304511528269</v>
      </c>
      <c r="H47" s="46" t="n">
        <v>0.000645387985744097</v>
      </c>
      <c r="I47" s="47" t="n">
        <v>98732.7725955459</v>
      </c>
      <c r="J47" s="47" t="n">
        <v>63.7209452323693</v>
      </c>
      <c r="K47" s="47" t="n">
        <v>98700.9121229297</v>
      </c>
      <c r="L47" s="47" t="n">
        <v>4389482.00367529</v>
      </c>
      <c r="M47" s="48" t="n">
        <v>44.4582066145007</v>
      </c>
      <c r="N47" s="46" t="n">
        <v>0.00118093705941369</v>
      </c>
      <c r="O47" s="47" t="n">
        <v>98085.0335135221</v>
      </c>
      <c r="P47" s="47" t="n">
        <v>115.832251049952</v>
      </c>
      <c r="Q47" s="47" t="n">
        <v>98027.1173879971</v>
      </c>
      <c r="R47" s="47" t="n">
        <v>4132476.49360561</v>
      </c>
      <c r="S47" s="48" t="n">
        <v>42.1315703892368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0.00119037114318885</v>
      </c>
      <c r="C48" s="47" t="n">
        <v>97290.7748494649</v>
      </c>
      <c r="D48" s="47" t="n">
        <v>115.812130879286</v>
      </c>
      <c r="E48" s="47" t="n">
        <v>97232.8687840253</v>
      </c>
      <c r="F48" s="47" t="n">
        <v>3755130.82041741</v>
      </c>
      <c r="G48" s="48" t="n">
        <v>38.596987496786</v>
      </c>
      <c r="H48" s="46" t="n">
        <v>0.00064464949869548</v>
      </c>
      <c r="I48" s="47" t="n">
        <v>98669.0516503135</v>
      </c>
      <c r="J48" s="47" t="n">
        <v>63.606954683133</v>
      </c>
      <c r="K48" s="47" t="n">
        <v>98637.2481729719</v>
      </c>
      <c r="L48" s="47" t="n">
        <v>4290781.09155237</v>
      </c>
      <c r="M48" s="48" t="n">
        <v>43.4865950344698</v>
      </c>
      <c r="N48" s="46" t="n">
        <v>0.000922199128134641</v>
      </c>
      <c r="O48" s="47" t="n">
        <v>97969.2012624722</v>
      </c>
      <c r="P48" s="47" t="n">
        <v>90.347111988299</v>
      </c>
      <c r="Q48" s="47" t="n">
        <v>97924.027706478</v>
      </c>
      <c r="R48" s="47" t="n">
        <v>4034449.37621761</v>
      </c>
      <c r="S48" s="48" t="n">
        <v>41.180792782099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0.0014422798907405</v>
      </c>
      <c r="C49" s="47" t="n">
        <v>97174.9627185856</v>
      </c>
      <c r="D49" s="47" t="n">
        <v>140.153494612473</v>
      </c>
      <c r="E49" s="47" t="n">
        <v>97104.8859712794</v>
      </c>
      <c r="F49" s="47" t="n">
        <v>3657897.95163339</v>
      </c>
      <c r="G49" s="48" t="n">
        <v>37.6423910984818</v>
      </c>
      <c r="H49" s="46" t="n">
        <v>0.000869646022509104</v>
      </c>
      <c r="I49" s="47" t="n">
        <v>98605.4446956304</v>
      </c>
      <c r="J49" s="47" t="n">
        <v>85.7518327772964</v>
      </c>
      <c r="K49" s="47" t="n">
        <v>98562.5687792417</v>
      </c>
      <c r="L49" s="47" t="n">
        <v>4192143.84337939</v>
      </c>
      <c r="M49" s="48" t="n">
        <v>42.5143241970001</v>
      </c>
      <c r="N49" s="46" t="n">
        <v>0.0011603161516181</v>
      </c>
      <c r="O49" s="47" t="n">
        <v>97878.8541504839</v>
      </c>
      <c r="P49" s="47" t="n">
        <v>113.570415372678</v>
      </c>
      <c r="Q49" s="47" t="n">
        <v>97822.0689427975</v>
      </c>
      <c r="R49" s="47" t="n">
        <v>3936525.34851114</v>
      </c>
      <c r="S49" s="48" t="n">
        <v>40.2183432026996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0.00153854079021928</v>
      </c>
      <c r="C50" s="47" t="n">
        <v>97034.8092239731</v>
      </c>
      <c r="D50" s="47" t="n">
        <v>149.292012062228</v>
      </c>
      <c r="E50" s="47" t="n">
        <v>96960.163217942</v>
      </c>
      <c r="F50" s="47" t="n">
        <v>3560793.06566211</v>
      </c>
      <c r="G50" s="48" t="n">
        <v>36.6960381963877</v>
      </c>
      <c r="H50" s="46" t="n">
        <v>0.000856305602835635</v>
      </c>
      <c r="I50" s="47" t="n">
        <v>98519.6928628531</v>
      </c>
      <c r="J50" s="47" t="n">
        <v>84.362964988107</v>
      </c>
      <c r="K50" s="47" t="n">
        <v>98477.511380359</v>
      </c>
      <c r="L50" s="47" t="n">
        <v>4093581.27460015</v>
      </c>
      <c r="M50" s="48" t="n">
        <v>41.550893589353</v>
      </c>
      <c r="N50" s="46" t="n">
        <v>0.00120111780327357</v>
      </c>
      <c r="O50" s="47" t="n">
        <v>97765.2837351112</v>
      </c>
      <c r="P50" s="47" t="n">
        <v>117.427622836334</v>
      </c>
      <c r="Q50" s="47" t="n">
        <v>97706.569923693</v>
      </c>
      <c r="R50" s="47" t="n">
        <v>3838703.27956834</v>
      </c>
      <c r="S50" s="48" t="n">
        <v>39.264482574091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0.00192668283704048</v>
      </c>
      <c r="C51" s="47" t="n">
        <v>96885.5172119109</v>
      </c>
      <c r="D51" s="47" t="n">
        <v>186.667663169979</v>
      </c>
      <c r="E51" s="47" t="n">
        <v>96792.1833803259</v>
      </c>
      <c r="F51" s="47" t="n">
        <v>3463832.90244417</v>
      </c>
      <c r="G51" s="48" t="n">
        <v>35.7518130895453</v>
      </c>
      <c r="H51" s="46" t="n">
        <v>0.00100695650940653</v>
      </c>
      <c r="I51" s="47" t="n">
        <v>98435.329897865</v>
      </c>
      <c r="J51" s="47" t="n">
        <v>99.1200961962347</v>
      </c>
      <c r="K51" s="47" t="n">
        <v>98385.7698497668</v>
      </c>
      <c r="L51" s="47" t="n">
        <v>3995103.76321979</v>
      </c>
      <c r="M51" s="48" t="n">
        <v>40.5860758262816</v>
      </c>
      <c r="N51" s="46" t="n">
        <v>0.00147373898406301</v>
      </c>
      <c r="O51" s="47" t="n">
        <v>97647.8561122748</v>
      </c>
      <c r="P51" s="47" t="n">
        <v>143.907452262835</v>
      </c>
      <c r="Q51" s="47" t="n">
        <v>97575.9023861434</v>
      </c>
      <c r="R51" s="47" t="n">
        <v>3740996.70964465</v>
      </c>
      <c r="S51" s="48" t="n">
        <v>38.3110992763965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0.0022512065059868</v>
      </c>
      <c r="C52" s="47" t="n">
        <v>96698.8495487409</v>
      </c>
      <c r="D52" s="47" t="n">
        <v>217.689079225565</v>
      </c>
      <c r="E52" s="47" t="n">
        <v>96590.0050091281</v>
      </c>
      <c r="F52" s="47" t="n">
        <v>3367040.71906384</v>
      </c>
      <c r="G52" s="48" t="n">
        <v>34.8198632639025</v>
      </c>
      <c r="H52" s="46" t="n">
        <v>0.0013573892879362</v>
      </c>
      <c r="I52" s="47" t="n">
        <v>98336.2098016687</v>
      </c>
      <c r="J52" s="47" t="n">
        <v>133.480517801032</v>
      </c>
      <c r="K52" s="47" t="n">
        <v>98269.4695427682</v>
      </c>
      <c r="L52" s="47" t="n">
        <v>3896717.99337002</v>
      </c>
      <c r="M52" s="48" t="n">
        <v>39.6264814479752</v>
      </c>
      <c r="N52" s="46" t="n">
        <v>0.00181249132484698</v>
      </c>
      <c r="O52" s="47" t="n">
        <v>97503.948660012</v>
      </c>
      <c r="P52" s="47" t="n">
        <v>176.725061084597</v>
      </c>
      <c r="Q52" s="47" t="n">
        <v>97415.5861294697</v>
      </c>
      <c r="R52" s="47" t="n">
        <v>3643420.8072585</v>
      </c>
      <c r="S52" s="48" t="n">
        <v>37.3669052108115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0.0023974819085721</v>
      </c>
      <c r="C53" s="47" t="n">
        <v>96481.1604695154</v>
      </c>
      <c r="D53" s="47" t="n">
        <v>231.311836743705</v>
      </c>
      <c r="E53" s="47" t="n">
        <v>96365.5045511435</v>
      </c>
      <c r="F53" s="47" t="n">
        <v>3270450.71405471</v>
      </c>
      <c r="G53" s="48" t="n">
        <v>33.8972986864939</v>
      </c>
      <c r="H53" s="46" t="n">
        <v>0.00117985399306836</v>
      </c>
      <c r="I53" s="47" t="n">
        <v>98202.7292838677</v>
      </c>
      <c r="J53" s="47" t="n">
        <v>115.864882275782</v>
      </c>
      <c r="K53" s="47" t="n">
        <v>98144.7968427298</v>
      </c>
      <c r="L53" s="47" t="n">
        <v>3798448.52382726</v>
      </c>
      <c r="M53" s="48" t="n">
        <v>38.6796635035198</v>
      </c>
      <c r="N53" s="46" t="n">
        <v>0.00179719477284782</v>
      </c>
      <c r="O53" s="47" t="n">
        <v>97327.2235989274</v>
      </c>
      <c r="P53" s="47" t="n">
        <v>174.915977507783</v>
      </c>
      <c r="Q53" s="47" t="n">
        <v>97239.7656101735</v>
      </c>
      <c r="R53" s="47" t="n">
        <v>3546005.22112903</v>
      </c>
      <c r="S53" s="48" t="n">
        <v>36.4338474889785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0.00298620585114446</v>
      </c>
      <c r="C54" s="47" t="n">
        <v>96249.8486327717</v>
      </c>
      <c r="D54" s="47" t="n">
        <v>287.421861158951</v>
      </c>
      <c r="E54" s="47" t="n">
        <v>96106.1377021922</v>
      </c>
      <c r="F54" s="47" t="n">
        <v>3174085.20950357</v>
      </c>
      <c r="G54" s="48" t="n">
        <v>32.977560532213</v>
      </c>
      <c r="H54" s="46" t="n">
        <v>0.00113185752549587</v>
      </c>
      <c r="I54" s="47" t="n">
        <v>98086.8644015919</v>
      </c>
      <c r="J54" s="47" t="n">
        <v>111.020355625234</v>
      </c>
      <c r="K54" s="47" t="n">
        <v>98031.3542237793</v>
      </c>
      <c r="L54" s="47" t="n">
        <v>3700303.72698453</v>
      </c>
      <c r="M54" s="48" t="n">
        <v>37.7247631429481</v>
      </c>
      <c r="N54" s="46" t="n">
        <v>0.00206950866415132</v>
      </c>
      <c r="O54" s="47" t="n">
        <v>97152.3076214196</v>
      </c>
      <c r="P54" s="47" t="n">
        <v>201.057542364822</v>
      </c>
      <c r="Q54" s="47" t="n">
        <v>97051.7788502372</v>
      </c>
      <c r="R54" s="47" t="n">
        <v>3448765.45551886</v>
      </c>
      <c r="S54" s="48" t="n">
        <v>35.4985438838768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0.00255694056502828</v>
      </c>
      <c r="C55" s="47" t="n">
        <v>95962.4267716127</v>
      </c>
      <c r="D55" s="47" t="n">
        <v>245.370221730892</v>
      </c>
      <c r="E55" s="47" t="n">
        <v>95839.7416607473</v>
      </c>
      <c r="F55" s="47" t="n">
        <v>3077979.07180138</v>
      </c>
      <c r="G55" s="48" t="n">
        <v>32.074835697172</v>
      </c>
      <c r="H55" s="46" t="n">
        <v>0.00135050131332233</v>
      </c>
      <c r="I55" s="47" t="n">
        <v>97975.8440459667</v>
      </c>
      <c r="J55" s="47" t="n">
        <v>132.316506057942</v>
      </c>
      <c r="K55" s="47" t="n">
        <v>97909.6857929377</v>
      </c>
      <c r="L55" s="47" t="n">
        <v>3602272.37276075</v>
      </c>
      <c r="M55" s="48" t="n">
        <v>36.7669440139826</v>
      </c>
      <c r="N55" s="46" t="n">
        <v>0.00195741621060201</v>
      </c>
      <c r="O55" s="47" t="n">
        <v>96951.2500790548</v>
      </c>
      <c r="P55" s="47" t="n">
        <v>189.773948542871</v>
      </c>
      <c r="Q55" s="47" t="n">
        <v>96856.3631047834</v>
      </c>
      <c r="R55" s="47" t="n">
        <v>3351713.67666862</v>
      </c>
      <c r="S55" s="48" t="n">
        <v>34.5711238786051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0.00285715458602047</v>
      </c>
      <c r="C56" s="47" t="n">
        <v>95717.0565498818</v>
      </c>
      <c r="D56" s="47" t="n">
        <v>273.478427081875</v>
      </c>
      <c r="E56" s="47" t="n">
        <v>95580.3173363409</v>
      </c>
      <c r="F56" s="47" t="n">
        <v>2982139.33014063</v>
      </c>
      <c r="G56" s="48" t="n">
        <v>31.155777639135</v>
      </c>
      <c r="H56" s="46" t="n">
        <v>0.00174227591013175</v>
      </c>
      <c r="I56" s="47" t="n">
        <v>97843.5275399087</v>
      </c>
      <c r="J56" s="47" t="n">
        <v>170.470420995095</v>
      </c>
      <c r="K56" s="47" t="n">
        <v>97758.2923294112</v>
      </c>
      <c r="L56" s="47" t="n">
        <v>3504362.68696781</v>
      </c>
      <c r="M56" s="48" t="n">
        <v>35.8159888045578</v>
      </c>
      <c r="N56" s="46" t="n">
        <v>0.00230263090023377</v>
      </c>
      <c r="O56" s="47" t="n">
        <v>96761.4761305119</v>
      </c>
      <c r="P56" s="47" t="n">
        <v>222.805964890349</v>
      </c>
      <c r="Q56" s="47" t="n">
        <v>96650.0731480668</v>
      </c>
      <c r="R56" s="47" t="n">
        <v>3254857.31356384</v>
      </c>
      <c r="S56" s="48" t="n">
        <v>33.6379460475953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0.00383402230320023</v>
      </c>
      <c r="C57" s="47" t="n">
        <v>95443.5781228</v>
      </c>
      <c r="D57" s="47" t="n">
        <v>365.932807220048</v>
      </c>
      <c r="E57" s="47" t="n">
        <v>95260.6117191899</v>
      </c>
      <c r="F57" s="47" t="n">
        <v>2886559.01280429</v>
      </c>
      <c r="G57" s="48" t="n">
        <v>30.2436169051665</v>
      </c>
      <c r="H57" s="46" t="n">
        <v>0.0017332043245972</v>
      </c>
      <c r="I57" s="47" t="n">
        <v>97673.0571189136</v>
      </c>
      <c r="J57" s="47" t="n">
        <v>169.28736499513</v>
      </c>
      <c r="K57" s="47" t="n">
        <v>97588.4134364161</v>
      </c>
      <c r="L57" s="47" t="n">
        <v>3406604.3946384</v>
      </c>
      <c r="M57" s="48" t="n">
        <v>34.8776263907761</v>
      </c>
      <c r="N57" s="46" t="n">
        <v>0.00278165875369044</v>
      </c>
      <c r="O57" s="47" t="n">
        <v>96538.6701656216</v>
      </c>
      <c r="P57" s="47" t="n">
        <v>268.537636935835</v>
      </c>
      <c r="Q57" s="47" t="n">
        <v>96404.4013471537</v>
      </c>
      <c r="R57" s="47" t="n">
        <v>3158207.24041577</v>
      </c>
      <c r="S57" s="48" t="n">
        <v>32.7144266126471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0.00350212613373634</v>
      </c>
      <c r="C58" s="47" t="n">
        <v>95077.6453155799</v>
      </c>
      <c r="D58" s="47" t="n">
        <v>332.973906393807</v>
      </c>
      <c r="E58" s="47" t="n">
        <v>94911.158362383</v>
      </c>
      <c r="F58" s="47" t="n">
        <v>2791298.4010851</v>
      </c>
      <c r="G58" s="48" t="n">
        <v>29.3580935015826</v>
      </c>
      <c r="H58" s="46" t="n">
        <v>0.00196306229031172</v>
      </c>
      <c r="I58" s="47" t="n">
        <v>97503.7697539185</v>
      </c>
      <c r="J58" s="47" t="n">
        <v>191.405973567154</v>
      </c>
      <c r="K58" s="47" t="n">
        <v>97408.0667671349</v>
      </c>
      <c r="L58" s="47" t="n">
        <v>3309015.98120198</v>
      </c>
      <c r="M58" s="48" t="n">
        <v>33.9373132910997</v>
      </c>
      <c r="N58" s="46" t="n">
        <v>0.00272761248669524</v>
      </c>
      <c r="O58" s="47" t="n">
        <v>96270.1325286857</v>
      </c>
      <c r="P58" s="47" t="n">
        <v>262.587615581049</v>
      </c>
      <c r="Q58" s="47" t="n">
        <v>96138.8387208952</v>
      </c>
      <c r="R58" s="47" t="n">
        <v>3061802.83906862</v>
      </c>
      <c r="S58" s="48" t="n">
        <v>31.8042861128948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0.00496419060423508</v>
      </c>
      <c r="C59" s="47" t="n">
        <v>94744.6714091861</v>
      </c>
      <c r="D59" s="47" t="n">
        <v>470.330607610821</v>
      </c>
      <c r="E59" s="47" t="n">
        <v>94509.5061053807</v>
      </c>
      <c r="F59" s="47" t="n">
        <v>2696387.24272272</v>
      </c>
      <c r="G59" s="48" t="n">
        <v>28.4595133701766</v>
      </c>
      <c r="H59" s="46" t="n">
        <v>0.00243680123686123</v>
      </c>
      <c r="I59" s="47" t="n">
        <v>97312.3637803513</v>
      </c>
      <c r="J59" s="47" t="n">
        <v>237.130888421851</v>
      </c>
      <c r="K59" s="47" t="n">
        <v>97193.7983361404</v>
      </c>
      <c r="L59" s="47" t="n">
        <v>3211607.91443485</v>
      </c>
      <c r="M59" s="48" t="n">
        <v>33.0030819278415</v>
      </c>
      <c r="N59" s="46" t="n">
        <v>0.00368885959743922</v>
      </c>
      <c r="O59" s="47" t="n">
        <v>96007.5449131047</v>
      </c>
      <c r="P59" s="47" t="n">
        <v>354.158353479283</v>
      </c>
      <c r="Q59" s="47" t="n">
        <v>95830.465736365</v>
      </c>
      <c r="R59" s="47" t="n">
        <v>2965664.00034772</v>
      </c>
      <c r="S59" s="48" t="n">
        <v>30.8899056113966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0.00506013817315283</v>
      </c>
      <c r="C60" s="47" t="n">
        <v>94274.3408015753</v>
      </c>
      <c r="D60" s="47" t="n">
        <v>477.04119063887</v>
      </c>
      <c r="E60" s="47" t="n">
        <v>94035.8202062558</v>
      </c>
      <c r="F60" s="47" t="n">
        <v>2601877.73661734</v>
      </c>
      <c r="G60" s="48" t="n">
        <v>27.5990021727509</v>
      </c>
      <c r="H60" s="46" t="n">
        <v>0.00255859642710285</v>
      </c>
      <c r="I60" s="47" t="n">
        <v>97075.2328919295</v>
      </c>
      <c r="J60" s="47" t="n">
        <v>248.376344037468</v>
      </c>
      <c r="K60" s="47" t="n">
        <v>96951.0447199108</v>
      </c>
      <c r="L60" s="47" t="n">
        <v>3114414.11609871</v>
      </c>
      <c r="M60" s="48" t="n">
        <v>32.0824789528538</v>
      </c>
      <c r="N60" s="46" t="n">
        <v>0.00379728241802398</v>
      </c>
      <c r="O60" s="47" t="n">
        <v>95653.3865596254</v>
      </c>
      <c r="P60" s="47" t="n">
        <v>363.222923007317</v>
      </c>
      <c r="Q60" s="47" t="n">
        <v>95471.7750981217</v>
      </c>
      <c r="R60" s="47" t="n">
        <v>2869833.53461136</v>
      </c>
      <c r="S60" s="48" t="n">
        <v>30.0024247737685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0.00508890618451775</v>
      </c>
      <c r="C61" s="47" t="n">
        <v>93797.2996109364</v>
      </c>
      <c r="D61" s="47" t="n">
        <v>477.325658081159</v>
      </c>
      <c r="E61" s="47" t="n">
        <v>93558.6367818958</v>
      </c>
      <c r="F61" s="47" t="n">
        <v>2507841.91641108</v>
      </c>
      <c r="G61" s="48" t="n">
        <v>26.7368242669395</v>
      </c>
      <c r="H61" s="46" t="n">
        <v>0.00244190703171549</v>
      </c>
      <c r="I61" s="47" t="n">
        <v>96826.856547892</v>
      </c>
      <c r="J61" s="47" t="n">
        <v>236.442181863205</v>
      </c>
      <c r="K61" s="47" t="n">
        <v>96708.6354569604</v>
      </c>
      <c r="L61" s="47" t="n">
        <v>3017463.0713788</v>
      </c>
      <c r="M61" s="48" t="n">
        <v>31.1634930530489</v>
      </c>
      <c r="N61" s="46" t="n">
        <v>0.00375128950576761</v>
      </c>
      <c r="O61" s="47" t="n">
        <v>95290.1636366181</v>
      </c>
      <c r="P61" s="47" t="n">
        <v>357.460990852924</v>
      </c>
      <c r="Q61" s="47" t="n">
        <v>95111.4331411916</v>
      </c>
      <c r="R61" s="47" t="n">
        <v>2774361.75951324</v>
      </c>
      <c r="S61" s="48" t="n">
        <v>29.1148808400944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0.00658590842696919</v>
      </c>
      <c r="C62" s="47" t="n">
        <v>93319.9739528553</v>
      </c>
      <c r="D62" s="47" t="n">
        <v>614.596802860655</v>
      </c>
      <c r="E62" s="47" t="n">
        <v>93012.6755514249</v>
      </c>
      <c r="F62" s="47" t="n">
        <v>2414283.27962918</v>
      </c>
      <c r="G62" s="48" t="n">
        <v>25.8710239337279</v>
      </c>
      <c r="H62" s="46" t="n">
        <v>0.00260792810142834</v>
      </c>
      <c r="I62" s="47" t="n">
        <v>96590.4143660288</v>
      </c>
      <c r="J62" s="47" t="n">
        <v>251.900855953774</v>
      </c>
      <c r="K62" s="47" t="n">
        <v>96464.4639380519</v>
      </c>
      <c r="L62" s="47" t="n">
        <v>2920754.43592184</v>
      </c>
      <c r="M62" s="48" t="n">
        <v>30.2385537435801</v>
      </c>
      <c r="N62" s="46" t="n">
        <v>0.00456835877386879</v>
      </c>
      <c r="O62" s="47" t="n">
        <v>94932.7026457652</v>
      </c>
      <c r="P62" s="47" t="n">
        <v>433.686645058858</v>
      </c>
      <c r="Q62" s="47" t="n">
        <v>94715.8593232357</v>
      </c>
      <c r="R62" s="47" t="n">
        <v>2679250.32637204</v>
      </c>
      <c r="S62" s="48" t="n">
        <v>28.2226277320839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0.00606227897941221</v>
      </c>
      <c r="C63" s="47" t="n">
        <v>92705.3771499946</v>
      </c>
      <c r="D63" s="47" t="n">
        <v>562.005859174893</v>
      </c>
      <c r="E63" s="47" t="n">
        <v>92424.3742204071</v>
      </c>
      <c r="F63" s="47" t="n">
        <v>2321270.60407776</v>
      </c>
      <c r="G63" s="48" t="n">
        <v>25.0392229171563</v>
      </c>
      <c r="H63" s="46" t="n">
        <v>0.00351213768391776</v>
      </c>
      <c r="I63" s="47" t="n">
        <v>96338.5135100751</v>
      </c>
      <c r="J63" s="47" t="n">
        <v>338.354123711355</v>
      </c>
      <c r="K63" s="47" t="n">
        <v>96169.3364482194</v>
      </c>
      <c r="L63" s="47" t="n">
        <v>2824289.97198378</v>
      </c>
      <c r="M63" s="48" t="n">
        <v>29.3163125429418</v>
      </c>
      <c r="N63" s="46" t="n">
        <v>0.00477074218970897</v>
      </c>
      <c r="O63" s="47" t="n">
        <v>94499.0160007063</v>
      </c>
      <c r="P63" s="47" t="n">
        <v>450.830442520553</v>
      </c>
      <c r="Q63" s="47" t="n">
        <v>94273.600779446</v>
      </c>
      <c r="R63" s="47" t="n">
        <v>2584534.46704881</v>
      </c>
      <c r="S63" s="48" t="n">
        <v>27.3498558654779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0.00796211837494806</v>
      </c>
      <c r="C64" s="47" t="n">
        <v>92143.3712908197</v>
      </c>
      <c r="D64" s="47" t="n">
        <v>733.656429684297</v>
      </c>
      <c r="E64" s="47" t="n">
        <v>91776.5430759775</v>
      </c>
      <c r="F64" s="47" t="n">
        <v>2228846.22985735</v>
      </c>
      <c r="G64" s="48" t="n">
        <v>24.1888938795472</v>
      </c>
      <c r="H64" s="46" t="n">
        <v>0.00330169211721007</v>
      </c>
      <c r="I64" s="47" t="n">
        <v>96000.1593863637</v>
      </c>
      <c r="J64" s="47" t="n">
        <v>316.962969496867</v>
      </c>
      <c r="K64" s="47" t="n">
        <v>95841.6779016153</v>
      </c>
      <c r="L64" s="47" t="n">
        <v>2728120.63553556</v>
      </c>
      <c r="M64" s="48" t="n">
        <v>28.4178761053503</v>
      </c>
      <c r="N64" s="46" t="n">
        <v>0.00560254596709137</v>
      </c>
      <c r="O64" s="47" t="n">
        <v>94048.1855581857</v>
      </c>
      <c r="P64" s="47" t="n">
        <v>526.909282711275</v>
      </c>
      <c r="Q64" s="47" t="n">
        <v>93784.7309168301</v>
      </c>
      <c r="R64" s="47" t="n">
        <v>2490260.86626936</v>
      </c>
      <c r="S64" s="48" t="n">
        <v>26.4785636372398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0.00849153698307397</v>
      </c>
      <c r="C65" s="47" t="n">
        <v>91409.7148611354</v>
      </c>
      <c r="D65" s="47" t="n">
        <v>776.208974355577</v>
      </c>
      <c r="E65" s="47" t="n">
        <v>91021.6103739576</v>
      </c>
      <c r="F65" s="47" t="n">
        <v>2137069.68678137</v>
      </c>
      <c r="G65" s="48" t="n">
        <v>23.3790214752107</v>
      </c>
      <c r="H65" s="46" t="n">
        <v>0.00362783934814061</v>
      </c>
      <c r="I65" s="47" t="n">
        <v>95683.1964168668</v>
      </c>
      <c r="J65" s="47" t="n">
        <v>347.123264916976</v>
      </c>
      <c r="K65" s="47" t="n">
        <v>95509.6347844084</v>
      </c>
      <c r="L65" s="47" t="n">
        <v>2632278.95763395</v>
      </c>
      <c r="M65" s="48" t="n">
        <v>27.5103576825109</v>
      </c>
      <c r="N65" s="46" t="n">
        <v>0.0060194975134207</v>
      </c>
      <c r="O65" s="47" t="n">
        <v>93521.2762754745</v>
      </c>
      <c r="P65" s="47" t="n">
        <v>562.951089992149</v>
      </c>
      <c r="Q65" s="47" t="n">
        <v>93239.8007304784</v>
      </c>
      <c r="R65" s="47" t="n">
        <v>2396476.13535253</v>
      </c>
      <c r="S65" s="48" t="n">
        <v>25.624929757091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0.0090472710032989</v>
      </c>
      <c r="C66" s="47" t="n">
        <v>90633.5058867798</v>
      </c>
      <c r="D66" s="47" t="n">
        <v>819.985889736783</v>
      </c>
      <c r="E66" s="47" t="n">
        <v>90223.5129419114</v>
      </c>
      <c r="F66" s="47" t="n">
        <v>2046048.07640742</v>
      </c>
      <c r="G66" s="48" t="n">
        <v>22.5749633801362</v>
      </c>
      <c r="H66" s="46" t="n">
        <v>0.00463098059590661</v>
      </c>
      <c r="I66" s="47" t="n">
        <v>95336.0731519499</v>
      </c>
      <c r="J66" s="47" t="n">
        <v>441.499504856613</v>
      </c>
      <c r="K66" s="47" t="n">
        <v>95115.3233995215</v>
      </c>
      <c r="L66" s="47" t="n">
        <v>2536769.32284954</v>
      </c>
      <c r="M66" s="48" t="n">
        <v>26.6087037044871</v>
      </c>
      <c r="N66" s="46" t="n">
        <v>0.0067949758800135</v>
      </c>
      <c r="O66" s="47" t="n">
        <v>92958.3251854823</v>
      </c>
      <c r="P66" s="47" t="n">
        <v>631.649577481804</v>
      </c>
      <c r="Q66" s="47" t="n">
        <v>92642.5003967414</v>
      </c>
      <c r="R66" s="47" t="n">
        <v>2303236.33462205</v>
      </c>
      <c r="S66" s="48" t="n">
        <v>24.7770851080454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0.010137069257251</v>
      </c>
      <c r="C67" s="47" t="n">
        <v>89813.519997043</v>
      </c>
      <c r="D67" s="47" t="n">
        <v>910.445872447526</v>
      </c>
      <c r="E67" s="47" t="n">
        <v>89358.2970608193</v>
      </c>
      <c r="F67" s="47" t="n">
        <v>1955824.56346551</v>
      </c>
      <c r="G67" s="48" t="n">
        <v>21.776504957493</v>
      </c>
      <c r="H67" s="46" t="n">
        <v>0.00510581055969993</v>
      </c>
      <c r="I67" s="47" t="n">
        <v>94894.5736470932</v>
      </c>
      <c r="J67" s="47" t="n">
        <v>484.513716185552</v>
      </c>
      <c r="K67" s="47" t="n">
        <v>94652.3167890005</v>
      </c>
      <c r="L67" s="47" t="n">
        <v>2441653.99945002</v>
      </c>
      <c r="M67" s="48" t="n">
        <v>25.7301751365718</v>
      </c>
      <c r="N67" s="46" t="n">
        <v>0.00757628761906666</v>
      </c>
      <c r="O67" s="47" t="n">
        <v>92326.6756080005</v>
      </c>
      <c r="P67" s="47" t="n">
        <v>699.493449318478</v>
      </c>
      <c r="Q67" s="47" t="n">
        <v>91976.9288833413</v>
      </c>
      <c r="R67" s="47" t="n">
        <v>2210593.83422531</v>
      </c>
      <c r="S67" s="48" t="n">
        <v>23.943175898708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0.010579499776686</v>
      </c>
      <c r="C68" s="47" t="n">
        <v>88903.0741245955</v>
      </c>
      <c r="D68" s="47" t="n">
        <v>940.550052847859</v>
      </c>
      <c r="E68" s="47" t="n">
        <v>88432.7990981716</v>
      </c>
      <c r="F68" s="47" t="n">
        <v>1866466.26640469</v>
      </c>
      <c r="G68" s="48" t="n">
        <v>20.9943951295641</v>
      </c>
      <c r="H68" s="46" t="n">
        <v>0.004999140359462</v>
      </c>
      <c r="I68" s="47" t="n">
        <v>94410.0599309077</v>
      </c>
      <c r="J68" s="47" t="n">
        <v>471.969140939826</v>
      </c>
      <c r="K68" s="47" t="n">
        <v>94174.0753604378</v>
      </c>
      <c r="L68" s="47" t="n">
        <v>2347001.68266102</v>
      </c>
      <c r="M68" s="48" t="n">
        <v>24.859656739744</v>
      </c>
      <c r="N68" s="46" t="n">
        <v>0.00771419452536653</v>
      </c>
      <c r="O68" s="47" t="n">
        <v>91627.182158682</v>
      </c>
      <c r="P68" s="47" t="n">
        <v>706.829906983266</v>
      </c>
      <c r="Q68" s="47" t="n">
        <v>91273.7672051904</v>
      </c>
      <c r="R68" s="47" t="n">
        <v>2118616.90534197</v>
      </c>
      <c r="S68" s="48" t="n">
        <v>23.1221440562573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0.0121075300008198</v>
      </c>
      <c r="C69" s="47" t="n">
        <v>87962.5240717476</v>
      </c>
      <c r="D69" s="47" t="n">
        <v>1065.00889914652</v>
      </c>
      <c r="E69" s="47" t="n">
        <v>87430.0196221744</v>
      </c>
      <c r="F69" s="47" t="n">
        <v>1778033.46730652</v>
      </c>
      <c r="G69" s="48" t="n">
        <v>20.2135339574413</v>
      </c>
      <c r="H69" s="46" t="n">
        <v>0.00560281307906678</v>
      </c>
      <c r="I69" s="47" t="n">
        <v>93938.0907899679</v>
      </c>
      <c r="J69" s="47" t="n">
        <v>526.317563700595</v>
      </c>
      <c r="K69" s="47" t="n">
        <v>93674.9320081176</v>
      </c>
      <c r="L69" s="47" t="n">
        <v>2252827.60730058</v>
      </c>
      <c r="M69" s="48" t="n">
        <v>23.9820459236028</v>
      </c>
      <c r="N69" s="46" t="n">
        <v>0.00872934925429231</v>
      </c>
      <c r="O69" s="47" t="n">
        <v>90920.3522516988</v>
      </c>
      <c r="P69" s="47" t="n">
        <v>793.675509128361</v>
      </c>
      <c r="Q69" s="47" t="n">
        <v>90523.5144971346</v>
      </c>
      <c r="R69" s="47" t="n">
        <v>2027343.13813678</v>
      </c>
      <c r="S69" s="48" t="n">
        <v>22.2980123583815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0.0132479700012069</v>
      </c>
      <c r="C70" s="47" t="n">
        <v>86897.5151726011</v>
      </c>
      <c r="D70" s="47" t="n">
        <v>1151.21567418604</v>
      </c>
      <c r="E70" s="47" t="n">
        <v>86321.9073355081</v>
      </c>
      <c r="F70" s="47" t="n">
        <v>1690603.44768434</v>
      </c>
      <c r="G70" s="48" t="n">
        <v>19.4551414309875</v>
      </c>
      <c r="H70" s="46" t="n">
        <v>0.00575560420904437</v>
      </c>
      <c r="I70" s="47" t="n">
        <v>93411.7732262673</v>
      </c>
      <c r="J70" s="47" t="n">
        <v>537.641195155402</v>
      </c>
      <c r="K70" s="47" t="n">
        <v>93142.9526286896</v>
      </c>
      <c r="L70" s="47" t="n">
        <v>2159152.67529246</v>
      </c>
      <c r="M70" s="48" t="n">
        <v>23.1143527279205</v>
      </c>
      <c r="N70" s="46" t="n">
        <v>0.00934983377923675</v>
      </c>
      <c r="O70" s="47" t="n">
        <v>90126.6767425704</v>
      </c>
      <c r="P70" s="47" t="n">
        <v>842.669446618036</v>
      </c>
      <c r="Q70" s="47" t="n">
        <v>89705.3420192614</v>
      </c>
      <c r="R70" s="47" t="n">
        <v>1936819.62363965</v>
      </c>
      <c r="S70" s="48" t="n">
        <v>21.4899704908881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0.0133445704570574</v>
      </c>
      <c r="C71" s="47" t="n">
        <v>85746.2994984151</v>
      </c>
      <c r="D71" s="47" t="n">
        <v>1144.24753508854</v>
      </c>
      <c r="E71" s="47" t="n">
        <v>85174.1757308708</v>
      </c>
      <c r="F71" s="47" t="n">
        <v>1604281.54034883</v>
      </c>
      <c r="G71" s="48" t="n">
        <v>18.7096300334044</v>
      </c>
      <c r="H71" s="46" t="n">
        <v>0.00588793054820609</v>
      </c>
      <c r="I71" s="47" t="n">
        <v>92874.1320311119</v>
      </c>
      <c r="J71" s="47" t="n">
        <v>546.836439124109</v>
      </c>
      <c r="K71" s="47" t="n">
        <v>92600.7138115498</v>
      </c>
      <c r="L71" s="47" t="n">
        <v>2066009.72266377</v>
      </c>
      <c r="M71" s="48" t="n">
        <v>22.2452654736163</v>
      </c>
      <c r="N71" s="46" t="n">
        <v>0.0094631137111681</v>
      </c>
      <c r="O71" s="47" t="n">
        <v>89284.0072959524</v>
      </c>
      <c r="P71" s="47" t="n">
        <v>844.904713630359</v>
      </c>
      <c r="Q71" s="47" t="n">
        <v>88861.5549391372</v>
      </c>
      <c r="R71" s="47" t="n">
        <v>1847114.28162038</v>
      </c>
      <c r="S71" s="48" t="n">
        <v>20.6880754746782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0.0132268430245737</v>
      </c>
      <c r="C72" s="47" t="n">
        <v>84602.0519633266</v>
      </c>
      <c r="D72" s="47" t="n">
        <v>1119.01806087574</v>
      </c>
      <c r="E72" s="47" t="n">
        <v>84042.5429328887</v>
      </c>
      <c r="F72" s="47" t="n">
        <v>1519107.36461796</v>
      </c>
      <c r="G72" s="48" t="n">
        <v>17.9559163089385</v>
      </c>
      <c r="H72" s="46" t="n">
        <v>0.00679969637193946</v>
      </c>
      <c r="I72" s="47" t="n">
        <v>92327.2955919878</v>
      </c>
      <c r="J72" s="47" t="n">
        <v>627.797576867821</v>
      </c>
      <c r="K72" s="47" t="n">
        <v>92013.3968035539</v>
      </c>
      <c r="L72" s="47" t="n">
        <v>1973409.00885222</v>
      </c>
      <c r="M72" s="48" t="n">
        <v>21.3740584103438</v>
      </c>
      <c r="N72" s="46" t="n">
        <v>0.00988144314078499</v>
      </c>
      <c r="O72" s="47" t="n">
        <v>88439.102582322</v>
      </c>
      <c r="P72" s="47" t="n">
        <v>873.905963589266</v>
      </c>
      <c r="Q72" s="47" t="n">
        <v>88002.1496005274</v>
      </c>
      <c r="R72" s="47" t="n">
        <v>1758252.72668125</v>
      </c>
      <c r="S72" s="48" t="n">
        <v>19.88094265254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0.0151297664556356</v>
      </c>
      <c r="C73" s="47" t="n">
        <v>83483.0339024508</v>
      </c>
      <c r="D73" s="47" t="n">
        <v>1263.07880595199</v>
      </c>
      <c r="E73" s="47" t="n">
        <v>82851.4944994748</v>
      </c>
      <c r="F73" s="47" t="n">
        <v>1435064.82168507</v>
      </c>
      <c r="G73" s="48" t="n">
        <v>17.1898978103974</v>
      </c>
      <c r="H73" s="46" t="n">
        <v>0.0071446400315097</v>
      </c>
      <c r="I73" s="47" t="n">
        <v>91699.4980151199</v>
      </c>
      <c r="J73" s="47" t="n">
        <v>655.15990438817</v>
      </c>
      <c r="K73" s="47" t="n">
        <v>91371.9180629259</v>
      </c>
      <c r="L73" s="47" t="n">
        <v>1881395.61204867</v>
      </c>
      <c r="M73" s="48" t="n">
        <v>20.5169674073729</v>
      </c>
      <c r="N73" s="46" t="n">
        <v>0.0109476138447497</v>
      </c>
      <c r="O73" s="47" t="n">
        <v>87565.1966187328</v>
      </c>
      <c r="P73" s="47" t="n">
        <v>958.629958821467</v>
      </c>
      <c r="Q73" s="47" t="n">
        <v>87085.881639322</v>
      </c>
      <c r="R73" s="47" t="n">
        <v>1670250.57708072</v>
      </c>
      <c r="S73" s="48" t="n">
        <v>19.074365633565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0.0167157302541867</v>
      </c>
      <c r="C74" s="47" t="n">
        <v>82219.9550964988</v>
      </c>
      <c r="D74" s="47" t="n">
        <v>1374.36659090441</v>
      </c>
      <c r="E74" s="47" t="n">
        <v>81532.7718010466</v>
      </c>
      <c r="F74" s="47" t="n">
        <v>1352213.3271856</v>
      </c>
      <c r="G74" s="48" t="n">
        <v>16.4462912391347</v>
      </c>
      <c r="H74" s="46" t="n">
        <v>0.00800488900747984</v>
      </c>
      <c r="I74" s="47" t="n">
        <v>91044.3381107318</v>
      </c>
      <c r="J74" s="47" t="n">
        <v>728.799821335874</v>
      </c>
      <c r="K74" s="47" t="n">
        <v>90679.9382000638</v>
      </c>
      <c r="L74" s="47" t="n">
        <v>1790023.69398574</v>
      </c>
      <c r="M74" s="48" t="n">
        <v>19.6610105705711</v>
      </c>
      <c r="N74" s="46" t="n">
        <v>0.0121412242250421</v>
      </c>
      <c r="O74" s="47" t="n">
        <v>86606.5666599113</v>
      </c>
      <c r="P74" s="47" t="n">
        <v>1051.50974517904</v>
      </c>
      <c r="Q74" s="47" t="n">
        <v>86080.8117873218</v>
      </c>
      <c r="R74" s="47" t="n">
        <v>1583164.6954414</v>
      </c>
      <c r="S74" s="48" t="n">
        <v>18.2799613989804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0.0171620770391852</v>
      </c>
      <c r="C75" s="47" t="n">
        <v>80845.5885055944</v>
      </c>
      <c r="D75" s="47" t="n">
        <v>1387.47821821127</v>
      </c>
      <c r="E75" s="47" t="n">
        <v>80151.8493964888</v>
      </c>
      <c r="F75" s="47" t="n">
        <v>1270680.55538455</v>
      </c>
      <c r="G75" s="48" t="n">
        <v>15.7173765306517</v>
      </c>
      <c r="H75" s="46" t="n">
        <v>0.008795491511978</v>
      </c>
      <c r="I75" s="47" t="n">
        <v>90315.5382893959</v>
      </c>
      <c r="J75" s="47" t="n">
        <v>794.369550424106</v>
      </c>
      <c r="K75" s="47" t="n">
        <v>89918.3535141838</v>
      </c>
      <c r="L75" s="47" t="n">
        <v>1699343.75578568</v>
      </c>
      <c r="M75" s="48" t="n">
        <v>18.8156300451924</v>
      </c>
      <c r="N75" s="46" t="n">
        <v>0.0127491740416707</v>
      </c>
      <c r="O75" s="47" t="n">
        <v>85555.0569147323</v>
      </c>
      <c r="P75" s="47" t="n">
        <v>1090.75631075096</v>
      </c>
      <c r="Q75" s="47" t="n">
        <v>85009.6787593568</v>
      </c>
      <c r="R75" s="47" t="n">
        <v>1497083.88365408</v>
      </c>
      <c r="S75" s="48" t="n">
        <v>17.4984850415813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0.0202373755051389</v>
      </c>
      <c r="C76" s="47" t="n">
        <v>79458.1102873831</v>
      </c>
      <c r="D76" s="47" t="n">
        <v>1608.02361481451</v>
      </c>
      <c r="E76" s="47" t="n">
        <v>78654.0984799759</v>
      </c>
      <c r="F76" s="47" t="n">
        <v>1190528.70598806</v>
      </c>
      <c r="G76" s="48" t="n">
        <v>14.9830986627063</v>
      </c>
      <c r="H76" s="46" t="n">
        <v>0.0102061859273473</v>
      </c>
      <c r="I76" s="47" t="n">
        <v>89521.1687389718</v>
      </c>
      <c r="J76" s="47" t="n">
        <v>913.66969258338</v>
      </c>
      <c r="K76" s="47" t="n">
        <v>89064.3338926801</v>
      </c>
      <c r="L76" s="47" t="n">
        <v>1609425.4022715</v>
      </c>
      <c r="M76" s="48" t="n">
        <v>17.9781544962209</v>
      </c>
      <c r="N76" s="46" t="n">
        <v>0.0148981334543838</v>
      </c>
      <c r="O76" s="47" t="n">
        <v>84464.3006039813</v>
      </c>
      <c r="P76" s="47" t="n">
        <v>1258.3604225293</v>
      </c>
      <c r="Q76" s="47" t="n">
        <v>83835.1203927166</v>
      </c>
      <c r="R76" s="47" t="n">
        <v>1412074.20489472</v>
      </c>
      <c r="S76" s="48" t="n">
        <v>16.7180003243662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0.0204783914172936</v>
      </c>
      <c r="C77" s="47" t="n">
        <v>77850.0866725686</v>
      </c>
      <c r="D77" s="47" t="n">
        <v>1594.24454675109</v>
      </c>
      <c r="E77" s="47" t="n">
        <v>77052.9643991931</v>
      </c>
      <c r="F77" s="47" t="n">
        <v>1111874.60750809</v>
      </c>
      <c r="G77" s="48" t="n">
        <v>14.282252660611</v>
      </c>
      <c r="H77" s="46" t="n">
        <v>0.0119342152043954</v>
      </c>
      <c r="I77" s="47" t="n">
        <v>88607.4990463884</v>
      </c>
      <c r="J77" s="47" t="n">
        <v>1057.46096234286</v>
      </c>
      <c r="K77" s="47" t="n">
        <v>88078.768565217</v>
      </c>
      <c r="L77" s="47" t="n">
        <v>1520361.06837882</v>
      </c>
      <c r="M77" s="48" t="n">
        <v>17.1583791974861</v>
      </c>
      <c r="N77" s="46" t="n">
        <v>0.0159072235502209</v>
      </c>
      <c r="O77" s="47" t="n">
        <v>83205.940181452</v>
      </c>
      <c r="P77" s="47" t="n">
        <v>1323.57549117266</v>
      </c>
      <c r="Q77" s="47" t="n">
        <v>82544.1524358657</v>
      </c>
      <c r="R77" s="47" t="n">
        <v>1328239.084502</v>
      </c>
      <c r="S77" s="48" t="n">
        <v>15.9632723529767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0.0233403940689821</v>
      </c>
      <c r="C78" s="47" t="n">
        <v>76255.8421258175</v>
      </c>
      <c r="D78" s="47" t="n">
        <v>1779.84140527866</v>
      </c>
      <c r="E78" s="47" t="n">
        <v>75365.9214231782</v>
      </c>
      <c r="F78" s="47" t="n">
        <v>1034821.64310889</v>
      </c>
      <c r="G78" s="48" t="n">
        <v>13.570391648177</v>
      </c>
      <c r="H78" s="46" t="n">
        <v>0.0119132038008793</v>
      </c>
      <c r="I78" s="47" t="n">
        <v>87550.0380840456</v>
      </c>
      <c r="J78" s="47" t="n">
        <v>1043.00144646998</v>
      </c>
      <c r="K78" s="47" t="n">
        <v>87028.5373608106</v>
      </c>
      <c r="L78" s="47" t="n">
        <v>1432282.2998136</v>
      </c>
      <c r="M78" s="48" t="n">
        <v>16.3595851144993</v>
      </c>
      <c r="N78" s="46" t="n">
        <v>0.0171314894540352</v>
      </c>
      <c r="O78" s="47" t="n">
        <v>81882.3646902793</v>
      </c>
      <c r="P78" s="47" t="n">
        <v>1402.76686716298</v>
      </c>
      <c r="Q78" s="47" t="n">
        <v>81180.9812566978</v>
      </c>
      <c r="R78" s="47" t="n">
        <v>1245694.93206614</v>
      </c>
      <c r="S78" s="48" t="n">
        <v>15.2132261541052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0.024633512070513</v>
      </c>
      <c r="C79" s="47" t="n">
        <v>74476.0007205388</v>
      </c>
      <c r="D79" s="47" t="n">
        <v>1834.60546271293</v>
      </c>
      <c r="E79" s="47" t="n">
        <v>73558.6979891824</v>
      </c>
      <c r="F79" s="47" t="n">
        <v>959455.721685716</v>
      </c>
      <c r="G79" s="48" t="n">
        <v>12.8827503142381</v>
      </c>
      <c r="H79" s="46" t="n">
        <v>0.0135892543121188</v>
      </c>
      <c r="I79" s="47" t="n">
        <v>86507.0366375756</v>
      </c>
      <c r="J79" s="47" t="n">
        <v>1175.5661206558</v>
      </c>
      <c r="K79" s="47" t="n">
        <v>85919.2535772477</v>
      </c>
      <c r="L79" s="47" t="n">
        <v>1345253.76245279</v>
      </c>
      <c r="M79" s="48" t="n">
        <v>15.5508015849483</v>
      </c>
      <c r="N79" s="46" t="n">
        <v>0.0185414882309843</v>
      </c>
      <c r="O79" s="47" t="n">
        <v>80479.5978231164</v>
      </c>
      <c r="P79" s="47" t="n">
        <v>1492.21151587167</v>
      </c>
      <c r="Q79" s="47" t="n">
        <v>79733.4920651805</v>
      </c>
      <c r="R79" s="47" t="n">
        <v>1164513.95080944</v>
      </c>
      <c r="S79" s="48" t="n">
        <v>14.4696790529308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0.0282660575164127</v>
      </c>
      <c r="C80" s="47" t="n">
        <v>72641.3952578259</v>
      </c>
      <c r="D80" s="47" t="n">
        <v>2053.28585643018</v>
      </c>
      <c r="E80" s="47" t="n">
        <v>71614.7523296108</v>
      </c>
      <c r="F80" s="47" t="n">
        <v>885897.023696534</v>
      </c>
      <c r="G80" s="48" t="n">
        <v>12.1954846895798</v>
      </c>
      <c r="H80" s="46" t="n">
        <v>0.0146713397600717</v>
      </c>
      <c r="I80" s="47" t="n">
        <v>85331.4705169198</v>
      </c>
      <c r="J80" s="47" t="n">
        <v>1251.92699618027</v>
      </c>
      <c r="K80" s="47" t="n">
        <v>84705.5070188296</v>
      </c>
      <c r="L80" s="47" t="n">
        <v>1259334.50887554</v>
      </c>
      <c r="M80" s="48" t="n">
        <v>14.7581484444926</v>
      </c>
      <c r="N80" s="46" t="n">
        <v>0.0207048893870957</v>
      </c>
      <c r="O80" s="47" t="n">
        <v>78987.3863072447</v>
      </c>
      <c r="P80" s="47" t="n">
        <v>1635.4250964673</v>
      </c>
      <c r="Q80" s="47" t="n">
        <v>78169.673759011</v>
      </c>
      <c r="R80" s="47" t="n">
        <v>1084780.45874426</v>
      </c>
      <c r="S80" s="48" t="n">
        <v>13.7335910131864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0.0318984640440289</v>
      </c>
      <c r="C81" s="47" t="n">
        <v>70588.1094013958</v>
      </c>
      <c r="D81" s="47" t="n">
        <v>2251.6522696764</v>
      </c>
      <c r="E81" s="47" t="n">
        <v>69462.2832665576</v>
      </c>
      <c r="F81" s="47" t="n">
        <v>814282.271366923</v>
      </c>
      <c r="G81" s="48" t="n">
        <v>11.5356860846994</v>
      </c>
      <c r="H81" s="46" t="n">
        <v>0.016796719527647</v>
      </c>
      <c r="I81" s="47" t="n">
        <v>84079.5435207395</v>
      </c>
      <c r="J81" s="47" t="n">
        <v>1412.26051053045</v>
      </c>
      <c r="K81" s="47" t="n">
        <v>83373.4132654743</v>
      </c>
      <c r="L81" s="47" t="n">
        <v>1174629.00185671</v>
      </c>
      <c r="M81" s="48" t="n">
        <v>13.9704493229911</v>
      </c>
      <c r="N81" s="46" t="n">
        <v>0.0234154665966555</v>
      </c>
      <c r="O81" s="47" t="n">
        <v>77351.9612107774</v>
      </c>
      <c r="P81" s="47" t="n">
        <v>1811.23226391675</v>
      </c>
      <c r="Q81" s="47" t="n">
        <v>76446.345078819</v>
      </c>
      <c r="R81" s="47" t="n">
        <v>1006610.78498525</v>
      </c>
      <c r="S81" s="48" t="n">
        <v>13.0133841369881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0.037043266984394</v>
      </c>
      <c r="C82" s="47" t="n">
        <v>68336.4571317194</v>
      </c>
      <c r="D82" s="47" t="n">
        <v>2531.40562629787</v>
      </c>
      <c r="E82" s="47" t="n">
        <v>67070.7543185704</v>
      </c>
      <c r="F82" s="47" t="n">
        <v>744819.988100365</v>
      </c>
      <c r="G82" s="48" t="n">
        <v>10.8993064516751</v>
      </c>
      <c r="H82" s="46" t="n">
        <v>0.0191620913806662</v>
      </c>
      <c r="I82" s="47" t="n">
        <v>82667.283010209</v>
      </c>
      <c r="J82" s="47" t="n">
        <v>1584.07803123302</v>
      </c>
      <c r="K82" s="47" t="n">
        <v>81875.2439945925</v>
      </c>
      <c r="L82" s="47" t="n">
        <v>1091255.58859124</v>
      </c>
      <c r="M82" s="48" t="n">
        <v>13.2005740222099</v>
      </c>
      <c r="N82" s="46" t="n">
        <v>0.0269525317872949</v>
      </c>
      <c r="O82" s="47" t="n">
        <v>75540.7289468606</v>
      </c>
      <c r="P82" s="47" t="n">
        <v>2036.01389817569</v>
      </c>
      <c r="Q82" s="47" t="n">
        <v>74522.7219977728</v>
      </c>
      <c r="R82" s="47" t="n">
        <v>930164.439906429</v>
      </c>
      <c r="S82" s="48" t="n">
        <v>12.3134162573511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0.0388596696928076</v>
      </c>
      <c r="C83" s="47" t="n">
        <v>65805.0515054215</v>
      </c>
      <c r="D83" s="47" t="n">
        <v>2557.16256561887</v>
      </c>
      <c r="E83" s="47" t="n">
        <v>64526.470222612</v>
      </c>
      <c r="F83" s="47" t="n">
        <v>677749.233781795</v>
      </c>
      <c r="G83" s="48" t="n">
        <v>10.2993496437877</v>
      </c>
      <c r="H83" s="46" t="n">
        <v>0.0210439786272092</v>
      </c>
      <c r="I83" s="47" t="n">
        <v>81083.204978976</v>
      </c>
      <c r="J83" s="47" t="n">
        <v>1706.31323260319</v>
      </c>
      <c r="K83" s="47" t="n">
        <v>80230.0483626744</v>
      </c>
      <c r="L83" s="47" t="n">
        <v>1009380.34459665</v>
      </c>
      <c r="M83" s="48" t="n">
        <v>12.4486981596049</v>
      </c>
      <c r="N83" s="46" t="n">
        <v>0.0286607522833666</v>
      </c>
      <c r="O83" s="47" t="n">
        <v>73504.7150486849</v>
      </c>
      <c r="P83" s="47" t="n">
        <v>2106.70042966981</v>
      </c>
      <c r="Q83" s="47" t="n">
        <v>72451.36483385</v>
      </c>
      <c r="R83" s="47" t="n">
        <v>855641.717908656</v>
      </c>
      <c r="S83" s="48" t="n">
        <v>11.6406371664992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0.0446342498938588</v>
      </c>
      <c r="C84" s="47" t="n">
        <v>63247.8889398026</v>
      </c>
      <c r="D84" s="47" t="n">
        <v>2823.02208019818</v>
      </c>
      <c r="E84" s="47" t="n">
        <v>61836.3778997035</v>
      </c>
      <c r="F84" s="47" t="n">
        <v>613222.763559183</v>
      </c>
      <c r="G84" s="48" t="n">
        <v>9.6955451610856</v>
      </c>
      <c r="H84" s="46" t="n">
        <v>0.0252539713029643</v>
      </c>
      <c r="I84" s="47" t="n">
        <v>79376.8917463728</v>
      </c>
      <c r="J84" s="47" t="n">
        <v>2004.5817462814</v>
      </c>
      <c r="K84" s="47" t="n">
        <v>78374.6008732321</v>
      </c>
      <c r="L84" s="47" t="n">
        <v>929150.296233971</v>
      </c>
      <c r="M84" s="48" t="n">
        <v>11.705551525031</v>
      </c>
      <c r="N84" s="46" t="n">
        <v>0.0334032033806461</v>
      </c>
      <c r="O84" s="47" t="n">
        <v>71398.0146190151</v>
      </c>
      <c r="P84" s="47" t="n">
        <v>2384.92240329331</v>
      </c>
      <c r="Q84" s="47" t="n">
        <v>70205.5534173685</v>
      </c>
      <c r="R84" s="47" t="n">
        <v>783190.353074806</v>
      </c>
      <c r="S84" s="48" t="n">
        <v>10.969357583036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0.0503617080301317</v>
      </c>
      <c r="C85" s="47" t="n">
        <v>60424.8668596044</v>
      </c>
      <c r="D85" s="47" t="n">
        <v>3043.09950254298</v>
      </c>
      <c r="E85" s="47" t="n">
        <v>58903.3171083329</v>
      </c>
      <c r="F85" s="47" t="n">
        <v>551386.385659479</v>
      </c>
      <c r="G85" s="48" t="n">
        <v>9.12515681566351</v>
      </c>
      <c r="H85" s="46" t="n">
        <v>0.0293587278878109</v>
      </c>
      <c r="I85" s="47" t="n">
        <v>77372.3100000914</v>
      </c>
      <c r="J85" s="47" t="n">
        <v>2271.55259534404</v>
      </c>
      <c r="K85" s="47" t="n">
        <v>76236.5337024194</v>
      </c>
      <c r="L85" s="47" t="n">
        <v>850775.695360739</v>
      </c>
      <c r="M85" s="48" t="n">
        <v>10.9958678416055</v>
      </c>
      <c r="N85" s="46" t="n">
        <v>0.0379951211807445</v>
      </c>
      <c r="O85" s="47" t="n">
        <v>69013.0922157218</v>
      </c>
      <c r="P85" s="47" t="n">
        <v>2622.16080179424</v>
      </c>
      <c r="Q85" s="47" t="n">
        <v>67702.0118148247</v>
      </c>
      <c r="R85" s="47" t="n">
        <v>712984.799657437</v>
      </c>
      <c r="S85" s="48" t="n">
        <v>10.3311527822689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0.0521417850132779</v>
      </c>
      <c r="C86" s="47" t="n">
        <v>57381.7673570615</v>
      </c>
      <c r="D86" s="47" t="n">
        <v>2991.98777721383</v>
      </c>
      <c r="E86" s="47" t="n">
        <v>55885.7734684545</v>
      </c>
      <c r="F86" s="47" t="n">
        <v>492483.068551146</v>
      </c>
      <c r="G86" s="48" t="n">
        <v>8.58257058355559</v>
      </c>
      <c r="H86" s="46" t="n">
        <v>0.0331649935332882</v>
      </c>
      <c r="I86" s="47" t="n">
        <v>75100.7574047474</v>
      </c>
      <c r="J86" s="47" t="n">
        <v>2490.71613367349</v>
      </c>
      <c r="K86" s="47" t="n">
        <v>73855.3993379106</v>
      </c>
      <c r="L86" s="47" t="n">
        <v>774539.16165832</v>
      </c>
      <c r="M86" s="48" t="n">
        <v>10.3133335591281</v>
      </c>
      <c r="N86" s="46" t="n">
        <v>0.0407563762667086</v>
      </c>
      <c r="O86" s="47" t="n">
        <v>66390.9314139276</v>
      </c>
      <c r="P86" s="47" t="n">
        <v>2705.85378140327</v>
      </c>
      <c r="Q86" s="47" t="n">
        <v>65038.0045232259</v>
      </c>
      <c r="R86" s="47" t="n">
        <v>645282.787842613</v>
      </c>
      <c r="S86" s="48" t="n">
        <v>9.71944170837833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0.0579298089737894</v>
      </c>
      <c r="C87" s="47" t="n">
        <v>54389.7795798476</v>
      </c>
      <c r="D87" s="47" t="n">
        <v>3150.78954118709</v>
      </c>
      <c r="E87" s="47" t="n">
        <v>52814.3848092541</v>
      </c>
      <c r="F87" s="47" t="n">
        <v>436597.295082692</v>
      </c>
      <c r="G87" s="48" t="n">
        <v>8.02719368335993</v>
      </c>
      <c r="H87" s="46" t="n">
        <v>0.0343939672613574</v>
      </c>
      <c r="I87" s="47" t="n">
        <v>72610.0412710739</v>
      </c>
      <c r="J87" s="47" t="n">
        <v>2497.34738232312</v>
      </c>
      <c r="K87" s="47" t="n">
        <v>71361.3675799123</v>
      </c>
      <c r="L87" s="47" t="n">
        <v>700683.762320409</v>
      </c>
      <c r="M87" s="48" t="n">
        <v>9.64995681113247</v>
      </c>
      <c r="N87" s="46" t="n">
        <v>0.0432545048811839</v>
      </c>
      <c r="O87" s="47" t="n">
        <v>63685.0776325243</v>
      </c>
      <c r="P87" s="47" t="n">
        <v>2754.6665013146</v>
      </c>
      <c r="Q87" s="47" t="n">
        <v>62307.744381867</v>
      </c>
      <c r="R87" s="47" t="n">
        <v>580244.783319387</v>
      </c>
      <c r="S87" s="48" t="n">
        <v>9.11115766659681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0.0664288105055512</v>
      </c>
      <c r="C88" s="47" t="n">
        <v>51238.9900386605</v>
      </c>
      <c r="D88" s="47" t="n">
        <v>3403.74515977401</v>
      </c>
      <c r="E88" s="47" t="n">
        <v>49537.1174587735</v>
      </c>
      <c r="F88" s="47" t="n">
        <v>383782.910273438</v>
      </c>
      <c r="G88" s="48" t="n">
        <v>7.49005610734849</v>
      </c>
      <c r="H88" s="46" t="n">
        <v>0.0419223402141848</v>
      </c>
      <c r="I88" s="47" t="n">
        <v>70112.6938887508</v>
      </c>
      <c r="J88" s="47" t="n">
        <v>2939.2882065372</v>
      </c>
      <c r="K88" s="47" t="n">
        <v>68643.0497854822</v>
      </c>
      <c r="L88" s="47" t="n">
        <v>629322.394740497</v>
      </c>
      <c r="M88" s="48" t="n">
        <v>8.97586955850042</v>
      </c>
      <c r="N88" s="46" t="n">
        <v>0.0503732809430255</v>
      </c>
      <c r="O88" s="47" t="n">
        <v>60930.4111312097</v>
      </c>
      <c r="P88" s="47" t="n">
        <v>3069.26471788648</v>
      </c>
      <c r="Q88" s="47" t="n">
        <v>59395.7787722665</v>
      </c>
      <c r="R88" s="47" t="n">
        <v>517937.03893752</v>
      </c>
      <c r="S88" s="48" t="n">
        <v>8.50046847414464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0.0755824151292396</v>
      </c>
      <c r="C89" s="47" t="n">
        <v>47835.2448788865</v>
      </c>
      <c r="D89" s="47" t="n">
        <v>3615.50333624483</v>
      </c>
      <c r="E89" s="47" t="n">
        <v>46027.4932107641</v>
      </c>
      <c r="F89" s="47" t="n">
        <v>334245.792814664</v>
      </c>
      <c r="G89" s="48" t="n">
        <v>6.98743768660403</v>
      </c>
      <c r="H89" s="46" t="n">
        <v>0.048232450665321</v>
      </c>
      <c r="I89" s="47" t="n">
        <v>67173.4056822136</v>
      </c>
      <c r="J89" s="47" t="n">
        <v>3239.93797558896</v>
      </c>
      <c r="K89" s="47" t="n">
        <v>65553.4366944191</v>
      </c>
      <c r="L89" s="47" t="n">
        <v>560679.344955015</v>
      </c>
      <c r="M89" s="48" t="n">
        <v>8.34674584771683</v>
      </c>
      <c r="N89" s="46" t="n">
        <v>0.0570513364337259</v>
      </c>
      <c r="O89" s="47" t="n">
        <v>57861.1464133232</v>
      </c>
      <c r="P89" s="47" t="n">
        <v>3301.05573046758</v>
      </c>
      <c r="Q89" s="47" t="n">
        <v>56210.6185480894</v>
      </c>
      <c r="R89" s="47" t="n">
        <v>458541.260165253</v>
      </c>
      <c r="S89" s="48" t="n">
        <v>7.92485611829614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0.0876557519559548</v>
      </c>
      <c r="C90" s="47" t="n">
        <v>44219.7415426417</v>
      </c>
      <c r="D90" s="47" t="n">
        <v>3876.11469621823</v>
      </c>
      <c r="E90" s="47" t="n">
        <v>42281.6841945326</v>
      </c>
      <c r="F90" s="47" t="n">
        <v>288218.2996039</v>
      </c>
      <c r="G90" s="48" t="n">
        <v>6.51786486191845</v>
      </c>
      <c r="H90" s="46" t="n">
        <v>0.0577517724103605</v>
      </c>
      <c r="I90" s="47" t="n">
        <v>63933.4677066246</v>
      </c>
      <c r="J90" s="47" t="n">
        <v>3692.27107639812</v>
      </c>
      <c r="K90" s="47" t="n">
        <v>62087.3321684256</v>
      </c>
      <c r="L90" s="47" t="n">
        <v>495125.908260595</v>
      </c>
      <c r="M90" s="48" t="n">
        <v>7.7443931327581</v>
      </c>
      <c r="N90" s="46" t="n">
        <v>0.0667846485025698</v>
      </c>
      <c r="O90" s="47" t="n">
        <v>54560.0906828556</v>
      </c>
      <c r="P90" s="47" t="n">
        <v>3643.77647852285</v>
      </c>
      <c r="Q90" s="47" t="n">
        <v>52738.2024435942</v>
      </c>
      <c r="R90" s="47" t="n">
        <v>402330.641617164</v>
      </c>
      <c r="S90" s="48" t="n">
        <v>7.37408308127295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0.0903634610465002</v>
      </c>
      <c r="C91" s="47" t="n">
        <v>40343.6268464235</v>
      </c>
      <c r="D91" s="47" t="n">
        <v>3645.58975301133</v>
      </c>
      <c r="E91" s="47" t="n">
        <v>38520.8319699178</v>
      </c>
      <c r="F91" s="47" t="n">
        <v>245936.615409367</v>
      </c>
      <c r="G91" s="48" t="n">
        <v>6.09604625646517</v>
      </c>
      <c r="H91" s="46" t="n">
        <v>0.0651259897425741</v>
      </c>
      <c r="I91" s="47" t="n">
        <v>60241.1966302265</v>
      </c>
      <c r="J91" s="47" t="n">
        <v>3923.26755382052</v>
      </c>
      <c r="K91" s="47" t="n">
        <v>58279.5628533162</v>
      </c>
      <c r="L91" s="47" t="n">
        <v>433038.57609217</v>
      </c>
      <c r="M91" s="48" t="n">
        <v>7.18841258665983</v>
      </c>
      <c r="N91" s="46" t="n">
        <v>0.0725824503263129</v>
      </c>
      <c r="O91" s="47" t="n">
        <v>50916.3142043328</v>
      </c>
      <c r="P91" s="47" t="n">
        <v>3695.63084653492</v>
      </c>
      <c r="Q91" s="47" t="n">
        <v>49068.4987810653</v>
      </c>
      <c r="R91" s="47" t="n">
        <v>349592.43917357</v>
      </c>
      <c r="S91" s="48" t="n">
        <v>6.86602014769994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0.103922123739628</v>
      </c>
      <c r="C92" s="47" t="n">
        <v>36698.0370934121</v>
      </c>
      <c r="D92" s="47" t="n">
        <v>3813.73795182305</v>
      </c>
      <c r="E92" s="47" t="n">
        <v>34791.1681175006</v>
      </c>
      <c r="F92" s="47" t="n">
        <v>207415.78343945</v>
      </c>
      <c r="G92" s="48" t="n">
        <v>5.6519585206012</v>
      </c>
      <c r="H92" s="46" t="n">
        <v>0.0723975527091861</v>
      </c>
      <c r="I92" s="47" t="n">
        <v>56317.929076406</v>
      </c>
      <c r="J92" s="47" t="n">
        <v>4077.28023878131</v>
      </c>
      <c r="K92" s="47" t="n">
        <v>54279.2889570153</v>
      </c>
      <c r="L92" s="47" t="n">
        <v>374759.013238854</v>
      </c>
      <c r="M92" s="48" t="n">
        <v>6.65434648227959</v>
      </c>
      <c r="N92" s="46" t="n">
        <v>0.0814724726356307</v>
      </c>
      <c r="O92" s="47" t="n">
        <v>47220.6833577979</v>
      </c>
      <c r="P92" s="47" t="n">
        <v>3847.18583270397</v>
      </c>
      <c r="Q92" s="47" t="n">
        <v>45297.0904414459</v>
      </c>
      <c r="R92" s="47" t="n">
        <v>300523.940392504</v>
      </c>
      <c r="S92" s="48" t="n">
        <v>6.36424378095911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0.114104108465541</v>
      </c>
      <c r="C93" s="47" t="n">
        <v>32884.2991415891</v>
      </c>
      <c r="D93" s="47" t="n">
        <v>3752.23363606517</v>
      </c>
      <c r="E93" s="47" t="n">
        <v>31008.1823235565</v>
      </c>
      <c r="F93" s="47" t="n">
        <v>172624.615321949</v>
      </c>
      <c r="G93" s="48" t="n">
        <v>5.24945398953718</v>
      </c>
      <c r="H93" s="46" t="n">
        <v>0.0876901910003237</v>
      </c>
      <c r="I93" s="47" t="n">
        <v>52240.6488376247</v>
      </c>
      <c r="J93" s="47" t="n">
        <v>4580.99247455215</v>
      </c>
      <c r="K93" s="47" t="n">
        <v>49950.1526003486</v>
      </c>
      <c r="L93" s="47" t="n">
        <v>320479.724281838</v>
      </c>
      <c r="M93" s="48" t="n">
        <v>6.13468116136841</v>
      </c>
      <c r="N93" s="46" t="n">
        <v>0.0951655605120952</v>
      </c>
      <c r="O93" s="47" t="n">
        <v>43373.4975250939</v>
      </c>
      <c r="P93" s="47" t="n">
        <v>4127.66320334553</v>
      </c>
      <c r="Q93" s="47" t="n">
        <v>41309.6659234211</v>
      </c>
      <c r="R93" s="47" t="n">
        <v>255226.849951058</v>
      </c>
      <c r="S93" s="48" t="n">
        <v>5.88439633680443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0.12963850800652</v>
      </c>
      <c r="C94" s="47" t="n">
        <v>29132.0655055239</v>
      </c>
      <c r="D94" s="47" t="n">
        <v>3776.63750728434</v>
      </c>
      <c r="E94" s="47" t="n">
        <v>27243.7467518818</v>
      </c>
      <c r="F94" s="47" t="n">
        <v>141616.432998392</v>
      </c>
      <c r="G94" s="48" t="n">
        <v>4.86118751077021</v>
      </c>
      <c r="H94" s="46" t="n">
        <v>0.0999032457737634</v>
      </c>
      <c r="I94" s="47" t="n">
        <v>47659.6563630725</v>
      </c>
      <c r="J94" s="47" t="n">
        <v>4761.35436313314</v>
      </c>
      <c r="K94" s="47" t="n">
        <v>45278.979181506</v>
      </c>
      <c r="L94" s="47" t="n">
        <v>270529.57168149</v>
      </c>
      <c r="M94" s="48" t="n">
        <v>5.67628036636665</v>
      </c>
      <c r="N94" s="46" t="n">
        <v>0.108029260836336</v>
      </c>
      <c r="O94" s="47" t="n">
        <v>39245.8343217484</v>
      </c>
      <c r="P94" s="47" t="n">
        <v>4239.69847268378</v>
      </c>
      <c r="Q94" s="47" t="n">
        <v>37125.9850854065</v>
      </c>
      <c r="R94" s="47" t="n">
        <v>213917.184027637</v>
      </c>
      <c r="S94" s="48" t="n">
        <v>5.45069783136432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0.152844985816786</v>
      </c>
      <c r="C95" s="47" t="n">
        <v>25355.4279982396</v>
      </c>
      <c r="D95" s="47" t="n">
        <v>3875.45003276947</v>
      </c>
      <c r="E95" s="47" t="n">
        <v>23417.7029818548</v>
      </c>
      <c r="F95" s="47" t="n">
        <v>114372.686246511</v>
      </c>
      <c r="G95" s="48" t="n">
        <v>4.51077718958053</v>
      </c>
      <c r="H95" s="46" t="n">
        <v>0.115227540969908</v>
      </c>
      <c r="I95" s="47" t="n">
        <v>42898.3019999394</v>
      </c>
      <c r="J95" s="47" t="n">
        <v>4943.06585123752</v>
      </c>
      <c r="K95" s="47" t="n">
        <v>40426.7690743206</v>
      </c>
      <c r="L95" s="47" t="n">
        <v>225250.592499984</v>
      </c>
      <c r="M95" s="48" t="n">
        <v>5.25080439081953</v>
      </c>
      <c r="N95" s="46" t="n">
        <v>0.125498295355318</v>
      </c>
      <c r="O95" s="47" t="n">
        <v>35006.1358490646</v>
      </c>
      <c r="P95" s="47" t="n">
        <v>4393.21037603429</v>
      </c>
      <c r="Q95" s="47" t="n">
        <v>32809.5306610474</v>
      </c>
      <c r="R95" s="47" t="n">
        <v>176791.198942231</v>
      </c>
      <c r="S95" s="48" t="n">
        <v>5.05029174612413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0.14813627254509</v>
      </c>
      <c r="C96" s="47" t="n">
        <v>21479.9779654701</v>
      </c>
      <c r="D96" s="47" t="n">
        <v>3181.96387015541</v>
      </c>
      <c r="E96" s="47" t="n">
        <v>19888.9960303924</v>
      </c>
      <c r="F96" s="47" t="n">
        <v>90954.9832646558</v>
      </c>
      <c r="G96" s="48" t="n">
        <v>4.23440766144497</v>
      </c>
      <c r="H96" s="46" t="n">
        <v>0.121930567315834</v>
      </c>
      <c r="I96" s="47" t="n">
        <v>37955.2361487019</v>
      </c>
      <c r="J96" s="47" t="n">
        <v>4627.90347621767</v>
      </c>
      <c r="K96" s="47" t="n">
        <v>35641.284410593</v>
      </c>
      <c r="L96" s="47" t="n">
        <v>184823.823425663</v>
      </c>
      <c r="M96" s="48" t="n">
        <v>4.86952110379596</v>
      </c>
      <c r="N96" s="46" t="n">
        <v>0.128927317866621</v>
      </c>
      <c r="O96" s="47" t="n">
        <v>30612.9254730303</v>
      </c>
      <c r="P96" s="47" t="n">
        <v>3946.84237328856</v>
      </c>
      <c r="Q96" s="47" t="n">
        <v>28639.504286386</v>
      </c>
      <c r="R96" s="47" t="n">
        <v>143981.668281183</v>
      </c>
      <c r="S96" s="48" t="n">
        <v>4.70329659960235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0.170723699638854</v>
      </c>
      <c r="C97" s="47" t="n">
        <v>18298.0140953147</v>
      </c>
      <c r="D97" s="47" t="n">
        <v>3123.90466239602</v>
      </c>
      <c r="E97" s="47" t="n">
        <v>16736.0617641167</v>
      </c>
      <c r="F97" s="47" t="n">
        <v>71065.9872342634</v>
      </c>
      <c r="G97" s="48" t="n">
        <v>3.88380874908498</v>
      </c>
      <c r="H97" s="46" t="n">
        <v>0.141500079961618</v>
      </c>
      <c r="I97" s="47" t="n">
        <v>33327.3326724842</v>
      </c>
      <c r="J97" s="47" t="n">
        <v>4715.82023806397</v>
      </c>
      <c r="K97" s="47" t="n">
        <v>30969.4225534522</v>
      </c>
      <c r="L97" s="47" t="n">
        <v>149182.53901507</v>
      </c>
      <c r="M97" s="48" t="n">
        <v>4.47628198995471</v>
      </c>
      <c r="N97" s="46" t="n">
        <v>0.148930841611907</v>
      </c>
      <c r="O97" s="47" t="n">
        <v>26666.0830997417</v>
      </c>
      <c r="P97" s="47" t="n">
        <v>3971.40219853758</v>
      </c>
      <c r="Q97" s="47" t="n">
        <v>24680.382000473</v>
      </c>
      <c r="R97" s="47" t="n">
        <v>115342.163994797</v>
      </c>
      <c r="S97" s="48" t="n">
        <v>4.32542580638378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0.195547795722392</v>
      </c>
      <c r="C98" s="47" t="n">
        <v>15174.1094329187</v>
      </c>
      <c r="D98" s="47" t="n">
        <v>2967.2636516576</v>
      </c>
      <c r="E98" s="47" t="n">
        <v>13690.4776070899</v>
      </c>
      <c r="F98" s="47" t="n">
        <v>54329.9254701467</v>
      </c>
      <c r="G98" s="48" t="n">
        <v>3.58043585426394</v>
      </c>
      <c r="H98" s="46" t="n">
        <v>0.161073825503356</v>
      </c>
      <c r="I98" s="47" t="n">
        <v>28611.5124344202</v>
      </c>
      <c r="J98" s="47" t="n">
        <v>4608.5657612489</v>
      </c>
      <c r="K98" s="47" t="n">
        <v>26307.2295537958</v>
      </c>
      <c r="L98" s="47" t="n">
        <v>118213.116461618</v>
      </c>
      <c r="M98" s="48" t="n">
        <v>4.13166262121136</v>
      </c>
      <c r="N98" s="46" t="n">
        <v>0.169388480214762</v>
      </c>
      <c r="O98" s="47" t="n">
        <v>22694.6809012042</v>
      </c>
      <c r="P98" s="47" t="n">
        <v>3844.21750681396</v>
      </c>
      <c r="Q98" s="47" t="n">
        <v>20772.5721477972</v>
      </c>
      <c r="R98" s="47" t="n">
        <v>90661.7819943244</v>
      </c>
      <c r="S98" s="48" t="n">
        <v>3.99484717978626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0.218111753371869</v>
      </c>
      <c r="C99" s="47" t="n">
        <v>12206.8457812611</v>
      </c>
      <c r="D99" s="47" t="n">
        <v>2662.45653649086</v>
      </c>
      <c r="E99" s="47" t="n">
        <v>10875.6175130156</v>
      </c>
      <c r="F99" s="47" t="n">
        <v>40639.4478630569</v>
      </c>
      <c r="G99" s="48" t="n">
        <v>3.32923415199061</v>
      </c>
      <c r="H99" s="46" t="n">
        <v>0.175897646290134</v>
      </c>
      <c r="I99" s="47" t="n">
        <v>24002.9466731713</v>
      </c>
      <c r="J99" s="47" t="n">
        <v>4222.06182383844</v>
      </c>
      <c r="K99" s="47" t="n">
        <v>21891.9157612521</v>
      </c>
      <c r="L99" s="47" t="n">
        <v>91905.8869078222</v>
      </c>
      <c r="M99" s="48" t="n">
        <v>3.82894184448394</v>
      </c>
      <c r="N99" s="46" t="n">
        <v>0.186020722874866</v>
      </c>
      <c r="O99" s="47" t="n">
        <v>18850.4633943902</v>
      </c>
      <c r="P99" s="47" t="n">
        <v>3506.57682715066</v>
      </c>
      <c r="Q99" s="47" t="n">
        <v>17097.1749808149</v>
      </c>
      <c r="R99" s="47" t="n">
        <v>69889.2098465273</v>
      </c>
      <c r="S99" s="48" t="n">
        <v>3.70755924585525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0.228623167902213</v>
      </c>
      <c r="C100" s="47" t="n">
        <v>9544.38924477022</v>
      </c>
      <c r="D100" s="47" t="n">
        <v>2182.06850483117</v>
      </c>
      <c r="E100" s="47" t="n">
        <v>8453.35499235463</v>
      </c>
      <c r="F100" s="47" t="n">
        <v>29763.8303500412</v>
      </c>
      <c r="G100" s="48" t="n">
        <v>3.11846359015063</v>
      </c>
      <c r="H100" s="46" t="n">
        <v>0.194900225547081</v>
      </c>
      <c r="I100" s="47" t="n">
        <v>19780.8848493329</v>
      </c>
      <c r="J100" s="47" t="n">
        <v>3855.29891865581</v>
      </c>
      <c r="K100" s="47" t="n">
        <v>17853.235390005</v>
      </c>
      <c r="L100" s="47" t="n">
        <v>70013.9711465701</v>
      </c>
      <c r="M100" s="48" t="n">
        <v>3.53947620037489</v>
      </c>
      <c r="N100" s="46" t="n">
        <v>0.20276692364558</v>
      </c>
      <c r="O100" s="47" t="n">
        <v>15343.8865672395</v>
      </c>
      <c r="P100" s="47" t="n">
        <v>3111.2326760059</v>
      </c>
      <c r="Q100" s="47" t="n">
        <v>13788.2702292366</v>
      </c>
      <c r="R100" s="47" t="n">
        <v>52792.0348657124</v>
      </c>
      <c r="S100" s="48" t="n">
        <v>3.44059079388841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0.253515095282278</v>
      </c>
      <c r="C101" s="47" t="n">
        <v>7362.32073993905</v>
      </c>
      <c r="D101" s="47" t="n">
        <v>1866.45944388434</v>
      </c>
      <c r="E101" s="47" t="n">
        <v>6429.09101799688</v>
      </c>
      <c r="F101" s="47" t="n">
        <v>21310.4753576866</v>
      </c>
      <c r="G101" s="48" t="n">
        <v>2.89453232349437</v>
      </c>
      <c r="H101" s="46" t="n">
        <v>0.215815208227955</v>
      </c>
      <c r="I101" s="47" t="n">
        <v>15925.5859306771</v>
      </c>
      <c r="J101" s="47" t="n">
        <v>3436.98364378126</v>
      </c>
      <c r="K101" s="47" t="n">
        <v>14207.0941087864</v>
      </c>
      <c r="L101" s="47" t="n">
        <v>52160.7357565651</v>
      </c>
      <c r="M101" s="48" t="n">
        <v>3.27527891178491</v>
      </c>
      <c r="N101" s="46" t="n">
        <v>0.224409769114369</v>
      </c>
      <c r="O101" s="47" t="n">
        <v>12232.6538912336</v>
      </c>
      <c r="P101" s="47" t="n">
        <v>2745.12703538773</v>
      </c>
      <c r="Q101" s="47" t="n">
        <v>10860.0903735398</v>
      </c>
      <c r="R101" s="47" t="n">
        <v>39003.7646364758</v>
      </c>
      <c r="S101" s="48" t="n">
        <v>3.18849572490785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0.272350993377484</v>
      </c>
      <c r="C102" s="47" t="n">
        <v>5495.86129605471</v>
      </c>
      <c r="D102" s="47" t="n">
        <v>1496.80328344536</v>
      </c>
      <c r="E102" s="47" t="n">
        <v>4747.45965433202</v>
      </c>
      <c r="F102" s="47" t="n">
        <v>14881.3843396897</v>
      </c>
      <c r="G102" s="48" t="n">
        <v>2.70774379811451</v>
      </c>
      <c r="H102" s="46" t="n">
        <v>0.243356482810079</v>
      </c>
      <c r="I102" s="47" t="n">
        <v>12488.6022868958</v>
      </c>
      <c r="J102" s="47" t="n">
        <v>3039.18232775287</v>
      </c>
      <c r="K102" s="47" t="n">
        <v>10969.0111230194</v>
      </c>
      <c r="L102" s="47" t="n">
        <v>37953.6416477787</v>
      </c>
      <c r="M102" s="48" t="n">
        <v>3.03906240073023</v>
      </c>
      <c r="N102" s="46" t="n">
        <v>0.249651763648618</v>
      </c>
      <c r="O102" s="47" t="n">
        <v>9487.52685584591</v>
      </c>
      <c r="P102" s="47" t="n">
        <v>2368.57781222556</v>
      </c>
      <c r="Q102" s="47" t="n">
        <v>8303.23794973312</v>
      </c>
      <c r="R102" s="47" t="n">
        <v>28143.674262936</v>
      </c>
      <c r="S102" s="48" t="n">
        <v>2.96638678240946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0.280220599195111</v>
      </c>
      <c r="C103" s="47" t="n">
        <v>3999.05801260934</v>
      </c>
      <c r="D103" s="47" t="n">
        <v>1120.6184325094</v>
      </c>
      <c r="E103" s="47" t="n">
        <v>3438.74879635464</v>
      </c>
      <c r="F103" s="47" t="n">
        <v>10133.9246853577</v>
      </c>
      <c r="G103" s="48" t="n">
        <v>2.53407793870572</v>
      </c>
      <c r="H103" s="46" t="n">
        <v>0.252801942140401</v>
      </c>
      <c r="I103" s="47" t="n">
        <v>9449.41995914294</v>
      </c>
      <c r="J103" s="47" t="n">
        <v>2388.8317177716</v>
      </c>
      <c r="K103" s="47" t="n">
        <v>8255.00410025714</v>
      </c>
      <c r="L103" s="47" t="n">
        <v>26984.6305247593</v>
      </c>
      <c r="M103" s="48" t="n">
        <v>2.85569173996229</v>
      </c>
      <c r="N103" s="46" t="n">
        <v>0.258655804480652</v>
      </c>
      <c r="O103" s="47" t="n">
        <v>7118.94904362035</v>
      </c>
      <c r="P103" s="47" t="n">
        <v>1841.35749193439</v>
      </c>
      <c r="Q103" s="47" t="n">
        <v>6198.27029765315</v>
      </c>
      <c r="R103" s="47" t="n">
        <v>19840.4363132029</v>
      </c>
      <c r="S103" s="48" t="n">
        <v>2.7869895109002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0.303180690277464</v>
      </c>
      <c r="C104" s="47" t="n">
        <v>2878.43958009994</v>
      </c>
      <c r="D104" s="47" t="n">
        <v>872.687298816676</v>
      </c>
      <c r="E104" s="47" t="n">
        <v>2442.0959306916</v>
      </c>
      <c r="F104" s="47" t="n">
        <v>6695.17588900304</v>
      </c>
      <c r="G104" s="48" t="n">
        <v>2.32597409210534</v>
      </c>
      <c r="H104" s="46" t="n">
        <v>0.284714896452168</v>
      </c>
      <c r="I104" s="47" t="n">
        <v>7060.58824137134</v>
      </c>
      <c r="J104" s="47" t="n">
        <v>2010.25465003344</v>
      </c>
      <c r="K104" s="47" t="n">
        <v>6055.46091635462</v>
      </c>
      <c r="L104" s="47" t="n">
        <v>18729.6264245021</v>
      </c>
      <c r="M104" s="48" t="n">
        <v>2.65270056604581</v>
      </c>
      <c r="N104" s="46" t="n">
        <v>0.288362145785065</v>
      </c>
      <c r="O104" s="47" t="n">
        <v>5277.59155168596</v>
      </c>
      <c r="P104" s="47" t="n">
        <v>1521.85762442129</v>
      </c>
      <c r="Q104" s="47" t="n">
        <v>4516.66273947531</v>
      </c>
      <c r="R104" s="47" t="n">
        <v>13642.1660155498</v>
      </c>
      <c r="S104" s="48" t="n">
        <v>2.58492266442857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0.333454150054368</v>
      </c>
      <c r="C105" s="47" t="n">
        <v>2005.75228128327</v>
      </c>
      <c r="D105" s="47" t="n">
        <v>668.826422174921</v>
      </c>
      <c r="E105" s="47" t="n">
        <v>1671.33907019581</v>
      </c>
      <c r="F105" s="47" t="n">
        <v>4253.07995831144</v>
      </c>
      <c r="G105" s="48" t="n">
        <v>2.12044129177824</v>
      </c>
      <c r="H105" s="46" t="n">
        <v>0.304052353385351</v>
      </c>
      <c r="I105" s="47" t="n">
        <v>5050.33359133791</v>
      </c>
      <c r="J105" s="47" t="n">
        <v>1535.56581382738</v>
      </c>
      <c r="K105" s="47" t="n">
        <v>4282.55068442421</v>
      </c>
      <c r="L105" s="47" t="n">
        <v>12674.1655081475</v>
      </c>
      <c r="M105" s="48" t="n">
        <v>2.50956996779097</v>
      </c>
      <c r="N105" s="46" t="n">
        <v>0.309578961711405</v>
      </c>
      <c r="O105" s="47" t="n">
        <v>3755.73392726466</v>
      </c>
      <c r="P105" s="47" t="n">
        <v>1162.69620966689</v>
      </c>
      <c r="Q105" s="47" t="n">
        <v>3174.38582243122</v>
      </c>
      <c r="R105" s="47" t="n">
        <v>9125.50327607445</v>
      </c>
      <c r="S105" s="48" t="n">
        <v>2.42975233411187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0.356457980823463</v>
      </c>
      <c r="C106" s="47" t="n">
        <v>1336.92585910835</v>
      </c>
      <c r="D106" s="47" t="n">
        <v>476.557892248435</v>
      </c>
      <c r="E106" s="47" t="n">
        <v>1098.64691298413</v>
      </c>
      <c r="F106" s="47" t="n">
        <v>2581.74088811563</v>
      </c>
      <c r="G106" s="48" t="n">
        <v>1.93110251441879</v>
      </c>
      <c r="H106" s="46" t="n">
        <v>0.318424292162495</v>
      </c>
      <c r="I106" s="47" t="n">
        <v>3514.76777751052</v>
      </c>
      <c r="J106" s="47" t="n">
        <v>1119.18744166933</v>
      </c>
      <c r="K106" s="47" t="n">
        <v>2955.17405667586</v>
      </c>
      <c r="L106" s="47" t="n">
        <v>8391.6148237233</v>
      </c>
      <c r="M106" s="48" t="n">
        <v>2.38753037324901</v>
      </c>
      <c r="N106" s="46" t="n">
        <v>0.325847644209599</v>
      </c>
      <c r="O106" s="47" t="n">
        <v>2593.03771759777</v>
      </c>
      <c r="P106" s="47" t="n">
        <v>844.93523162587</v>
      </c>
      <c r="Q106" s="47" t="n">
        <v>2170.57010178484</v>
      </c>
      <c r="R106" s="47" t="n">
        <v>5951.11745364324</v>
      </c>
      <c r="S106" s="48" t="n">
        <v>2.29503698047109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0.449682683590209</v>
      </c>
      <c r="C107" s="47" t="n">
        <v>860.367966859912</v>
      </c>
      <c r="D107" s="47" t="n">
        <v>386.892576212617</v>
      </c>
      <c r="E107" s="47" t="n">
        <v>1483.0939751315</v>
      </c>
      <c r="F107" s="47" t="n">
        <v>1483.0939751315</v>
      </c>
      <c r="G107" s="48" t="n">
        <v>1.72379032258065</v>
      </c>
      <c r="H107" s="46" t="n">
        <v>0.361093902115231</v>
      </c>
      <c r="I107" s="47" t="n">
        <v>2395.58033584119</v>
      </c>
      <c r="J107" s="47" t="n">
        <v>865.029451299412</v>
      </c>
      <c r="K107" s="47" t="n">
        <v>5436.44076704745</v>
      </c>
      <c r="L107" s="47" t="n">
        <v>5436.44076704745</v>
      </c>
      <c r="M107" s="48" t="n">
        <v>2.26936274509804</v>
      </c>
      <c r="N107" s="46" t="n">
        <v>0.375564605701592</v>
      </c>
      <c r="O107" s="47" t="n">
        <v>1748.1024859719</v>
      </c>
      <c r="P107" s="47" t="n">
        <v>656.52542087001</v>
      </c>
      <c r="Q107" s="47" t="n">
        <v>3780.5473518584</v>
      </c>
      <c r="R107" s="47" t="n">
        <v>3780.5473518584</v>
      </c>
      <c r="S107" s="48" t="n">
        <v>2.16265772870663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99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0.00405752439650745</v>
      </c>
      <c r="C8" s="47" t="n">
        <v>100000</v>
      </c>
      <c r="D8" s="47" t="n">
        <v>405.752439650745</v>
      </c>
      <c r="E8" s="47" t="n">
        <v>99641.1415603851</v>
      </c>
      <c r="F8" s="47" t="n">
        <v>7729189.73836616</v>
      </c>
      <c r="G8" s="48" t="n">
        <v>77.2918973836616</v>
      </c>
      <c r="H8" s="46" t="n">
        <v>0.00326990083087644</v>
      </c>
      <c r="I8" s="47" t="n">
        <v>100000</v>
      </c>
      <c r="J8" s="47" t="n">
        <v>326.990083087644</v>
      </c>
      <c r="K8" s="47" t="n">
        <v>99726.2798177432</v>
      </c>
      <c r="L8" s="47" t="n">
        <v>8283318.70742522</v>
      </c>
      <c r="M8" s="48" t="n">
        <v>82.8331870742522</v>
      </c>
      <c r="N8" s="46" t="n">
        <v>0.00367213114754098</v>
      </c>
      <c r="O8" s="47" t="n">
        <v>100000</v>
      </c>
      <c r="P8" s="47" t="n">
        <v>367.213114754098</v>
      </c>
      <c r="Q8" s="47" t="n">
        <v>99682.8006867068</v>
      </c>
      <c r="R8" s="47" t="n">
        <v>8016217.12637563</v>
      </c>
      <c r="S8" s="48" t="n">
        <v>80.1621712637563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0.000296101636886861</v>
      </c>
      <c r="C9" s="47" t="n">
        <v>99594.2475603493</v>
      </c>
      <c r="D9" s="47" t="n">
        <v>29.4900197271347</v>
      </c>
      <c r="E9" s="47" t="n">
        <v>99579.5025504857</v>
      </c>
      <c r="F9" s="47" t="n">
        <v>7629548.59680578</v>
      </c>
      <c r="G9" s="48" t="n">
        <v>76.6063179721564</v>
      </c>
      <c r="H9" s="46" t="n">
        <v>0.000360709696327524</v>
      </c>
      <c r="I9" s="47" t="n">
        <v>99673.0099169124</v>
      </c>
      <c r="J9" s="47" t="n">
        <v>35.9530211391798</v>
      </c>
      <c r="K9" s="47" t="n">
        <v>99655.0334063428</v>
      </c>
      <c r="L9" s="47" t="n">
        <v>8183592.42760748</v>
      </c>
      <c r="M9" s="48" t="n">
        <v>82.1043975137235</v>
      </c>
      <c r="N9" s="46" t="n">
        <v>0.000327707684745207</v>
      </c>
      <c r="O9" s="47" t="n">
        <v>99632.7868852459</v>
      </c>
      <c r="P9" s="47" t="n">
        <v>32.6504299148766</v>
      </c>
      <c r="Q9" s="47" t="n">
        <v>99616.4616702885</v>
      </c>
      <c r="R9" s="47" t="n">
        <v>7916534.32568892</v>
      </c>
      <c r="S9" s="48" t="n">
        <v>79.4571202229538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9.68813294540434E-005</v>
      </c>
      <c r="C10" s="47" t="n">
        <v>99564.7575406221</v>
      </c>
      <c r="D10" s="47" t="n">
        <v>9.64596607730496</v>
      </c>
      <c r="E10" s="47" t="n">
        <v>99559.9345575835</v>
      </c>
      <c r="F10" s="47" t="n">
        <v>7529969.09425529</v>
      </c>
      <c r="G10" s="48" t="n">
        <v>75.628859852173</v>
      </c>
      <c r="H10" s="46" t="n">
        <v>7.63373346819596E-005</v>
      </c>
      <c r="I10" s="47" t="n">
        <v>99637.0568957732</v>
      </c>
      <c r="J10" s="47" t="n">
        <v>7.60602735897809</v>
      </c>
      <c r="K10" s="47" t="n">
        <v>99633.2538820937</v>
      </c>
      <c r="L10" s="47" t="n">
        <v>8083937.39420114</v>
      </c>
      <c r="M10" s="48" t="n">
        <v>81.1338436326703</v>
      </c>
      <c r="N10" s="46" t="n">
        <v>8.68627800742987E-005</v>
      </c>
      <c r="O10" s="47" t="n">
        <v>99600.136455331</v>
      </c>
      <c r="P10" s="47" t="n">
        <v>8.65154474828956</v>
      </c>
      <c r="Q10" s="47" t="n">
        <v>99595.8106829569</v>
      </c>
      <c r="R10" s="47" t="n">
        <v>7816917.86401863</v>
      </c>
      <c r="S10" s="48" t="n">
        <v>78.4830035601848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0.000194336311132434</v>
      </c>
      <c r="C11" s="47" t="n">
        <v>99555.1115745448</v>
      </c>
      <c r="D11" s="47" t="n">
        <v>19.3471731377749</v>
      </c>
      <c r="E11" s="47" t="n">
        <v>99545.4379879759</v>
      </c>
      <c r="F11" s="47" t="n">
        <v>7430409.15969771</v>
      </c>
      <c r="G11" s="48" t="n">
        <v>74.636139141223</v>
      </c>
      <c r="H11" s="46" t="n">
        <v>0.000102301136181994</v>
      </c>
      <c r="I11" s="47" t="n">
        <v>99629.4508684142</v>
      </c>
      <c r="J11" s="47" t="n">
        <v>10.1922060210269</v>
      </c>
      <c r="K11" s="47" t="n">
        <v>99624.3547654037</v>
      </c>
      <c r="L11" s="47" t="n">
        <v>7984304.14031904</v>
      </c>
      <c r="M11" s="48" t="n">
        <v>80.139999475299</v>
      </c>
      <c r="N11" s="46" t="n">
        <v>0.00014950290284803</v>
      </c>
      <c r="O11" s="47" t="n">
        <v>99591.4849105827</v>
      </c>
      <c r="P11" s="47" t="n">
        <v>14.8892160930779</v>
      </c>
      <c r="Q11" s="47" t="n">
        <v>99584.0403025362</v>
      </c>
      <c r="R11" s="47" t="n">
        <v>7717322.05333568</v>
      </c>
      <c r="S11" s="48" t="n">
        <v>77.4897779691165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0.000168320313556698</v>
      </c>
      <c r="C12" s="47" t="n">
        <v>99535.764401407</v>
      </c>
      <c r="D12" s="47" t="n">
        <v>16.7538910741505</v>
      </c>
      <c r="E12" s="47" t="n">
        <v>99527.38745587</v>
      </c>
      <c r="F12" s="47" t="n">
        <v>7330863.72170973</v>
      </c>
      <c r="G12" s="48" t="n">
        <v>73.6505492854396</v>
      </c>
      <c r="H12" s="46" t="n">
        <v>7.61808024377857E-005</v>
      </c>
      <c r="I12" s="47" t="n">
        <v>99619.2586623932</v>
      </c>
      <c r="J12" s="47" t="n">
        <v>7.58907506315844</v>
      </c>
      <c r="K12" s="47" t="n">
        <v>99615.4641248616</v>
      </c>
      <c r="L12" s="47" t="n">
        <v>7884679.78555364</v>
      </c>
      <c r="M12" s="48" t="n">
        <v>79.1481475712903</v>
      </c>
      <c r="N12" s="46" t="n">
        <v>0.000123506535811492</v>
      </c>
      <c r="O12" s="47" t="n">
        <v>99576.5956944897</v>
      </c>
      <c r="P12" s="47" t="n">
        <v>12.2983603821279</v>
      </c>
      <c r="Q12" s="47" t="n">
        <v>99570.4465142986</v>
      </c>
      <c r="R12" s="47" t="n">
        <v>7617738.01303314</v>
      </c>
      <c r="S12" s="48" t="n">
        <v>76.5012898854775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0.000121422218444642</v>
      </c>
      <c r="C13" s="47" t="n">
        <v>99519.0105103329</v>
      </c>
      <c r="D13" s="47" t="n">
        <v>12.0838190335803</v>
      </c>
      <c r="E13" s="47" t="n">
        <v>99512.9686008161</v>
      </c>
      <c r="F13" s="47" t="n">
        <v>7231336.33425386</v>
      </c>
      <c r="G13" s="48" t="n">
        <v>72.6628640816625</v>
      </c>
      <c r="H13" s="46" t="n">
        <v>2.55092279632157E-005</v>
      </c>
      <c r="I13" s="47" t="n">
        <v>99611.66958733</v>
      </c>
      <c r="J13" s="47" t="n">
        <v>2.54101678729972</v>
      </c>
      <c r="K13" s="47" t="n">
        <v>99610.3990789364</v>
      </c>
      <c r="L13" s="47" t="n">
        <v>7785064.32142878</v>
      </c>
      <c r="M13" s="48" t="n">
        <v>78.154139506753</v>
      </c>
      <c r="N13" s="46" t="n">
        <v>7.46453181056884E-005</v>
      </c>
      <c r="O13" s="47" t="n">
        <v>99564.2973341075</v>
      </c>
      <c r="P13" s="47" t="n">
        <v>7.4320086464738</v>
      </c>
      <c r="Q13" s="47" t="n">
        <v>99560.5813297843</v>
      </c>
      <c r="R13" s="47" t="n">
        <v>7518167.56651884</v>
      </c>
      <c r="S13" s="48" t="n">
        <v>75.510677700965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9.6242917122818E-005</v>
      </c>
      <c r="C14" s="47" t="n">
        <v>99506.9266912993</v>
      </c>
      <c r="D14" s="47" t="n">
        <v>9.57683689869704</v>
      </c>
      <c r="E14" s="47" t="n">
        <v>99502.1382728499</v>
      </c>
      <c r="F14" s="47" t="n">
        <v>7131823.36565305</v>
      </c>
      <c r="G14" s="48" t="n">
        <v>71.6716273207606</v>
      </c>
      <c r="H14" s="46" t="n">
        <v>0.000102077598114116</v>
      </c>
      <c r="I14" s="47" t="n">
        <v>99609.1285705427</v>
      </c>
      <c r="J14" s="47" t="n">
        <v>10.1678605947212</v>
      </c>
      <c r="K14" s="47" t="n">
        <v>99604.0446402454</v>
      </c>
      <c r="L14" s="47" t="n">
        <v>7685453.92234984</v>
      </c>
      <c r="M14" s="48" t="n">
        <v>77.1561204544324</v>
      </c>
      <c r="N14" s="46" t="n">
        <v>9.90744281160843E-005</v>
      </c>
      <c r="O14" s="47" t="n">
        <v>99556.865325461</v>
      </c>
      <c r="P14" s="47" t="n">
        <v>9.86353949715007</v>
      </c>
      <c r="Q14" s="47" t="n">
        <v>99551.9335557125</v>
      </c>
      <c r="R14" s="47" t="n">
        <v>7418606.98518906</v>
      </c>
      <c r="S14" s="48" t="n">
        <v>74.5162773148483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4.73682496543598E-005</v>
      </c>
      <c r="C15" s="47" t="n">
        <v>99497.3498544006</v>
      </c>
      <c r="D15" s="47" t="n">
        <v>4.71301530785043</v>
      </c>
      <c r="E15" s="47" t="n">
        <v>99494.9933467467</v>
      </c>
      <c r="F15" s="47" t="n">
        <v>7032321.2273802</v>
      </c>
      <c r="G15" s="48" t="n">
        <v>70.6784777450951</v>
      </c>
      <c r="H15" s="46" t="n">
        <v>7.45795577432226E-005</v>
      </c>
      <c r="I15" s="47" t="n">
        <v>99598.960709948</v>
      </c>
      <c r="J15" s="47" t="n">
        <v>7.42804644143252</v>
      </c>
      <c r="K15" s="47" t="n">
        <v>99595.2466867273</v>
      </c>
      <c r="L15" s="47" t="n">
        <v>7585849.8777096</v>
      </c>
      <c r="M15" s="48" t="n">
        <v>76.1639461259149</v>
      </c>
      <c r="N15" s="46" t="n">
        <v>6.06443768259643E-005</v>
      </c>
      <c r="O15" s="47" t="n">
        <v>99547.0017859639</v>
      </c>
      <c r="P15" s="47" t="n">
        <v>6.03696588820293</v>
      </c>
      <c r="Q15" s="47" t="n">
        <v>99543.9833030198</v>
      </c>
      <c r="R15" s="47" t="n">
        <v>7319055.05163334</v>
      </c>
      <c r="S15" s="48" t="n">
        <v>73.5236111617912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0.000163022910541178</v>
      </c>
      <c r="C16" s="47" t="n">
        <v>99492.6368390928</v>
      </c>
      <c r="D16" s="47" t="n">
        <v>16.2195792349253</v>
      </c>
      <c r="E16" s="47" t="n">
        <v>99484.5270494753</v>
      </c>
      <c r="F16" s="47" t="n">
        <v>6932826.23403345</v>
      </c>
      <c r="G16" s="48" t="n">
        <v>69.6818021342198</v>
      </c>
      <c r="H16" s="46" t="n">
        <v>2.4437106524402E-005</v>
      </c>
      <c r="I16" s="47" t="n">
        <v>99591.5326635066</v>
      </c>
      <c r="J16" s="47" t="n">
        <v>2.43372889262657</v>
      </c>
      <c r="K16" s="47" t="n">
        <v>99590.3157990603</v>
      </c>
      <c r="L16" s="47" t="n">
        <v>7486254.63102287</v>
      </c>
      <c r="M16" s="48" t="n">
        <v>75.1695895304367</v>
      </c>
      <c r="N16" s="46" t="n">
        <v>9.53969481920043E-005</v>
      </c>
      <c r="O16" s="47" t="n">
        <v>99540.9648200757</v>
      </c>
      <c r="P16" s="47" t="n">
        <v>9.49590426392288</v>
      </c>
      <c r="Q16" s="47" t="n">
        <v>99536.2168679437</v>
      </c>
      <c r="R16" s="47" t="n">
        <v>7219511.06833032</v>
      </c>
      <c r="S16" s="48" t="n">
        <v>72.5280399017619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9.02043692741367E-005</v>
      </c>
      <c r="C17" s="47" t="n">
        <v>99476.4172598578</v>
      </c>
      <c r="D17" s="47" t="n">
        <v>8.97320747657633</v>
      </c>
      <c r="E17" s="47" t="n">
        <v>99471.9306561195</v>
      </c>
      <c r="F17" s="47" t="n">
        <v>6833341.70698397</v>
      </c>
      <c r="G17" s="48" t="n">
        <v>68.693082191868</v>
      </c>
      <c r="H17" s="46" t="n">
        <v>7.11378800318935E-005</v>
      </c>
      <c r="I17" s="47" t="n">
        <v>99589.0989346139</v>
      </c>
      <c r="J17" s="47" t="n">
        <v>7.08455737249494</v>
      </c>
      <c r="K17" s="47" t="n">
        <v>99585.5566559277</v>
      </c>
      <c r="L17" s="47" t="n">
        <v>7386664.31522381</v>
      </c>
      <c r="M17" s="48" t="n">
        <v>74.1714142837419</v>
      </c>
      <c r="N17" s="46" t="n">
        <v>8.0910474005343E-005</v>
      </c>
      <c r="O17" s="47" t="n">
        <v>99531.4689158118</v>
      </c>
      <c r="P17" s="47" t="n">
        <v>8.05313832842639</v>
      </c>
      <c r="Q17" s="47" t="n">
        <v>99527.4423466476</v>
      </c>
      <c r="R17" s="47" t="n">
        <v>7119974.85146238</v>
      </c>
      <c r="S17" s="48" t="n">
        <v>71.5349118125121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0.000106832470661133</v>
      </c>
      <c r="C18" s="47" t="n">
        <v>99467.4440523813</v>
      </c>
      <c r="D18" s="47" t="n">
        <v>10.6263527984639</v>
      </c>
      <c r="E18" s="47" t="n">
        <v>99462.130875982</v>
      </c>
      <c r="F18" s="47" t="n">
        <v>6733869.77632785</v>
      </c>
      <c r="G18" s="48" t="n">
        <v>67.6992340607615</v>
      </c>
      <c r="H18" s="46" t="n">
        <v>4.47686440417132E-005</v>
      </c>
      <c r="I18" s="47" t="n">
        <v>99582.0143772414</v>
      </c>
      <c r="J18" s="47" t="n">
        <v>4.45815175461149</v>
      </c>
      <c r="K18" s="47" t="n">
        <v>99579.7853013641</v>
      </c>
      <c r="L18" s="47" t="n">
        <v>7287078.75856788</v>
      </c>
      <c r="M18" s="48" t="n">
        <v>73.1766554848209</v>
      </c>
      <c r="N18" s="46" t="n">
        <v>7.65224900964867E-005</v>
      </c>
      <c r="O18" s="47" t="n">
        <v>99523.4157774833</v>
      </c>
      <c r="P18" s="47" t="n">
        <v>7.61577959820099</v>
      </c>
      <c r="Q18" s="47" t="n">
        <v>99519.6078876843</v>
      </c>
      <c r="R18" s="47" t="n">
        <v>7020447.40911573</v>
      </c>
      <c r="S18" s="48" t="n">
        <v>70.5406597459658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0.000126777191726732</v>
      </c>
      <c r="C19" s="47" t="n">
        <v>99456.8176995828</v>
      </c>
      <c r="D19" s="47" t="n">
        <v>12.6088560460306</v>
      </c>
      <c r="E19" s="47" t="n">
        <v>99450.5132715598</v>
      </c>
      <c r="F19" s="47" t="n">
        <v>6634407.64545187</v>
      </c>
      <c r="G19" s="48" t="n">
        <v>66.7064138880014</v>
      </c>
      <c r="H19" s="46" t="n">
        <v>4.42833024272785E-005</v>
      </c>
      <c r="I19" s="47" t="n">
        <v>99577.5562254868</v>
      </c>
      <c r="J19" s="47" t="n">
        <v>4.40962303730256</v>
      </c>
      <c r="K19" s="47" t="n">
        <v>99575.3514139682</v>
      </c>
      <c r="L19" s="47" t="n">
        <v>7187498.97326652</v>
      </c>
      <c r="M19" s="48" t="n">
        <v>72.1799092658078</v>
      </c>
      <c r="N19" s="46" t="n">
        <v>8.64950191032359E-005</v>
      </c>
      <c r="O19" s="47" t="n">
        <v>99515.7999978851</v>
      </c>
      <c r="P19" s="47" t="n">
        <v>8.60762102189088</v>
      </c>
      <c r="Q19" s="47" t="n">
        <v>99511.4961873742</v>
      </c>
      <c r="R19" s="47" t="n">
        <v>6920927.80122805</v>
      </c>
      <c r="S19" s="48" t="n">
        <v>69.5460198418254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0.000124890070719003</v>
      </c>
      <c r="C20" s="47" t="n">
        <v>99444.2088435368</v>
      </c>
      <c r="D20" s="47" t="n">
        <v>12.4195942750646</v>
      </c>
      <c r="E20" s="47" t="n">
        <v>99437.9990463992</v>
      </c>
      <c r="F20" s="47" t="n">
        <v>6534957.13218031</v>
      </c>
      <c r="G20" s="48" t="n">
        <v>65.714808415463</v>
      </c>
      <c r="H20" s="46" t="n">
        <v>6.54343203009979E-005</v>
      </c>
      <c r="I20" s="47" t="n">
        <v>99573.1466024495</v>
      </c>
      <c r="J20" s="47" t="n">
        <v>6.5155011681629</v>
      </c>
      <c r="K20" s="47" t="n">
        <v>99569.8888518654</v>
      </c>
      <c r="L20" s="47" t="n">
        <v>7087923.62185255</v>
      </c>
      <c r="M20" s="48" t="n">
        <v>71.1830836294791</v>
      </c>
      <c r="N20" s="46" t="n">
        <v>9.58571090028464E-005</v>
      </c>
      <c r="O20" s="47" t="n">
        <v>99507.1923768633</v>
      </c>
      <c r="P20" s="47" t="n">
        <v>9.53847178623619</v>
      </c>
      <c r="Q20" s="47" t="n">
        <v>99502.4231409702</v>
      </c>
      <c r="R20" s="47" t="n">
        <v>6821416.30504068</v>
      </c>
      <c r="S20" s="48" t="n">
        <v>68.5519924952354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8.03428631685719E-005</v>
      </c>
      <c r="C21" s="47" t="n">
        <v>99431.7892492617</v>
      </c>
      <c r="D21" s="47" t="n">
        <v>7.98863463825971</v>
      </c>
      <c r="E21" s="47" t="n">
        <v>99427.7949319426</v>
      </c>
      <c r="F21" s="47" t="n">
        <v>6435519.13313391</v>
      </c>
      <c r="G21" s="48" t="n">
        <v>64.7229541148149</v>
      </c>
      <c r="H21" s="46" t="n">
        <v>0.00010517652565124</v>
      </c>
      <c r="I21" s="47" t="n">
        <v>99566.6311012814</v>
      </c>
      <c r="J21" s="47" t="n">
        <v>10.4720723300315</v>
      </c>
      <c r="K21" s="47" t="n">
        <v>99561.3950651164</v>
      </c>
      <c r="L21" s="47" t="n">
        <v>6988353.73300068</v>
      </c>
      <c r="M21" s="48" t="n">
        <v>70.1877090316732</v>
      </c>
      <c r="N21" s="46" t="n">
        <v>9.24729580814944E-005</v>
      </c>
      <c r="O21" s="47" t="n">
        <v>99497.653905077</v>
      </c>
      <c r="P21" s="47" t="n">
        <v>9.20084237877122</v>
      </c>
      <c r="Q21" s="47" t="n">
        <v>99493.0534838876</v>
      </c>
      <c r="R21" s="47" t="n">
        <v>6721913.88189971</v>
      </c>
      <c r="S21" s="48" t="n">
        <v>67.5585163878594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0.000156580286541924</v>
      </c>
      <c r="C22" s="47" t="n">
        <v>99423.8006146234</v>
      </c>
      <c r="D22" s="47" t="n">
        <v>15.5678071893249</v>
      </c>
      <c r="E22" s="47" t="n">
        <v>99416.0167110288</v>
      </c>
      <c r="F22" s="47" t="n">
        <v>6336091.33820197</v>
      </c>
      <c r="G22" s="48" t="n">
        <v>63.7281143854206</v>
      </c>
      <c r="H22" s="46" t="n">
        <v>0.000165698795835782</v>
      </c>
      <c r="I22" s="47" t="n">
        <v>99556.1590289513</v>
      </c>
      <c r="J22" s="47" t="n">
        <v>16.4963356691329</v>
      </c>
      <c r="K22" s="47" t="n">
        <v>99547.9108611168</v>
      </c>
      <c r="L22" s="47" t="n">
        <v>6888792.33793557</v>
      </c>
      <c r="M22" s="48" t="n">
        <v>69.1950393137634</v>
      </c>
      <c r="N22" s="46" t="n">
        <v>0.000161010542416844</v>
      </c>
      <c r="O22" s="47" t="n">
        <v>99488.4530626983</v>
      </c>
      <c r="P22" s="47" t="n">
        <v>16.0186897918377</v>
      </c>
      <c r="Q22" s="47" t="n">
        <v>99480.4437178023</v>
      </c>
      <c r="R22" s="47" t="n">
        <v>6622420.82841582</v>
      </c>
      <c r="S22" s="48" t="n">
        <v>66.5647180607214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0.000290618824349983</v>
      </c>
      <c r="C23" s="47" t="n">
        <v>99408.2328074341</v>
      </c>
      <c r="D23" s="47" t="n">
        <v>28.8899037492059</v>
      </c>
      <c r="E23" s="47" t="n">
        <v>99393.7878555595</v>
      </c>
      <c r="F23" s="47" t="n">
        <v>6236675.32149094</v>
      </c>
      <c r="G23" s="48" t="n">
        <v>62.7380162121194</v>
      </c>
      <c r="H23" s="46" t="n">
        <v>0.000204939030638385</v>
      </c>
      <c r="I23" s="47" t="n">
        <v>99539.6626932822</v>
      </c>
      <c r="J23" s="47" t="n">
        <v>20.3995619824331</v>
      </c>
      <c r="K23" s="47" t="n">
        <v>99529.462912291</v>
      </c>
      <c r="L23" s="47" t="n">
        <v>6789244.42707445</v>
      </c>
      <c r="M23" s="48" t="n">
        <v>68.2064238854674</v>
      </c>
      <c r="N23" s="46" t="n">
        <v>0.00024898166499019</v>
      </c>
      <c r="O23" s="47" t="n">
        <v>99472.4343729064</v>
      </c>
      <c r="P23" s="47" t="n">
        <v>24.7668123307937</v>
      </c>
      <c r="Q23" s="47" t="n">
        <v>99460.050966741</v>
      </c>
      <c r="R23" s="47" t="n">
        <v>6522940.38469802</v>
      </c>
      <c r="S23" s="48" t="n">
        <v>65.5753568897746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0.000350439144052391</v>
      </c>
      <c r="C24" s="47" t="n">
        <v>99379.3429036849</v>
      </c>
      <c r="D24" s="47" t="n">
        <v>34.8264118636564</v>
      </c>
      <c r="E24" s="47" t="n">
        <v>99361.9296977531</v>
      </c>
      <c r="F24" s="47" t="n">
        <v>6137281.53363538</v>
      </c>
      <c r="G24" s="48" t="n">
        <v>61.7561090093283</v>
      </c>
      <c r="H24" s="46" t="n">
        <v>0.000246721939234442</v>
      </c>
      <c r="I24" s="47" t="n">
        <v>99519.2631312998</v>
      </c>
      <c r="J24" s="47" t="n">
        <v>24.553585590937</v>
      </c>
      <c r="K24" s="47" t="n">
        <v>99506.9863385043</v>
      </c>
      <c r="L24" s="47" t="n">
        <v>6689714.96416216</v>
      </c>
      <c r="M24" s="48" t="n">
        <v>67.2203024185996</v>
      </c>
      <c r="N24" s="46" t="n">
        <v>0.000299994375105467</v>
      </c>
      <c r="O24" s="47" t="n">
        <v>99447.6675605756</v>
      </c>
      <c r="P24" s="47" t="n">
        <v>29.8337408855311</v>
      </c>
      <c r="Q24" s="47" t="n">
        <v>99432.7506901329</v>
      </c>
      <c r="R24" s="47" t="n">
        <v>6423480.33373128</v>
      </c>
      <c r="S24" s="48" t="n">
        <v>64.5915634956305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0.000593843329283652</v>
      </c>
      <c r="C25" s="47" t="n">
        <v>99344.5164918212</v>
      </c>
      <c r="D25" s="47" t="n">
        <v>58.9950784195778</v>
      </c>
      <c r="E25" s="47" t="n">
        <v>99315.0189526115</v>
      </c>
      <c r="F25" s="47" t="n">
        <v>6037919.60393763</v>
      </c>
      <c r="G25" s="48" t="n">
        <v>60.7775830730901</v>
      </c>
      <c r="H25" s="46" t="n">
        <v>0.000249335753967945</v>
      </c>
      <c r="I25" s="47" t="n">
        <v>99494.7095457088</v>
      </c>
      <c r="J25" s="47" t="n">
        <v>24.807588420401</v>
      </c>
      <c r="K25" s="47" t="n">
        <v>99482.3057514986</v>
      </c>
      <c r="L25" s="47" t="n">
        <v>6590207.97782365</v>
      </c>
      <c r="M25" s="48" t="n">
        <v>66.2367678433801</v>
      </c>
      <c r="N25" s="46" t="n">
        <v>0.000425763777132937</v>
      </c>
      <c r="O25" s="47" t="n">
        <v>99417.8338196901</v>
      </c>
      <c r="P25" s="47" t="n">
        <v>42.3285124414459</v>
      </c>
      <c r="Q25" s="47" t="n">
        <v>99396.6695634694</v>
      </c>
      <c r="R25" s="47" t="n">
        <v>6324047.58304114</v>
      </c>
      <c r="S25" s="48" t="n">
        <v>63.6107963739262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0.000787467455446568</v>
      </c>
      <c r="C26" s="47" t="n">
        <v>99285.5214134017</v>
      </c>
      <c r="D26" s="47" t="n">
        <v>78.1841169100971</v>
      </c>
      <c r="E26" s="47" t="n">
        <v>99246.4293549466</v>
      </c>
      <c r="F26" s="47" t="n">
        <v>5938604.58498502</v>
      </c>
      <c r="G26" s="48" t="n">
        <v>59.8133997832177</v>
      </c>
      <c r="H26" s="46" t="n">
        <v>0.000165575763847567</v>
      </c>
      <c r="I26" s="47" t="n">
        <v>99469.9019572884</v>
      </c>
      <c r="J26" s="47" t="n">
        <v>16.4698049964206</v>
      </c>
      <c r="K26" s="47" t="n">
        <v>99461.6670547902</v>
      </c>
      <c r="L26" s="47" t="n">
        <v>6490725.67207215</v>
      </c>
      <c r="M26" s="48" t="n">
        <v>65.2531624577173</v>
      </c>
      <c r="N26" s="46" t="n">
        <v>0.000484300589232384</v>
      </c>
      <c r="O26" s="47" t="n">
        <v>99375.5053072487</v>
      </c>
      <c r="P26" s="47" t="n">
        <v>48.1276157755664</v>
      </c>
      <c r="Q26" s="47" t="n">
        <v>99351.4414993609</v>
      </c>
      <c r="R26" s="47" t="n">
        <v>6224650.91347767</v>
      </c>
      <c r="S26" s="48" t="n">
        <v>62.6376781102378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0.00121695393485862</v>
      </c>
      <c r="C27" s="47" t="n">
        <v>99207.3372964916</v>
      </c>
      <c r="D27" s="47" t="n">
        <v>120.730759489811</v>
      </c>
      <c r="E27" s="47" t="n">
        <v>99146.9719167467</v>
      </c>
      <c r="F27" s="47" t="n">
        <v>5839358.15563007</v>
      </c>
      <c r="G27" s="48" t="n">
        <v>58.8601439647406</v>
      </c>
      <c r="H27" s="46" t="n">
        <v>0.000349171872151746</v>
      </c>
      <c r="I27" s="47" t="n">
        <v>99453.432152292</v>
      </c>
      <c r="J27" s="47" t="n">
        <v>34.7263410965324</v>
      </c>
      <c r="K27" s="47" t="n">
        <v>99436.0689817437</v>
      </c>
      <c r="L27" s="47" t="n">
        <v>6391264.00501736</v>
      </c>
      <c r="M27" s="48" t="n">
        <v>64.2638857875763</v>
      </c>
      <c r="N27" s="46" t="n">
        <v>0.000792906000491803</v>
      </c>
      <c r="O27" s="47" t="n">
        <v>99327.3776914731</v>
      </c>
      <c r="P27" s="47" t="n">
        <v>78.7572737846846</v>
      </c>
      <c r="Q27" s="47" t="n">
        <v>99287.9990545808</v>
      </c>
      <c r="R27" s="47" t="n">
        <v>6125299.47197831</v>
      </c>
      <c r="S27" s="48" t="n">
        <v>61.6677860056316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0.000868126203846884</v>
      </c>
      <c r="C28" s="47" t="n">
        <v>99086.6065370018</v>
      </c>
      <c r="D28" s="47" t="n">
        <v>86.0196795850372</v>
      </c>
      <c r="E28" s="47" t="n">
        <v>99043.5966972092</v>
      </c>
      <c r="F28" s="47" t="n">
        <v>5740211.18371332</v>
      </c>
      <c r="G28" s="48" t="n">
        <v>57.9312521069108</v>
      </c>
      <c r="H28" s="46" t="n">
        <v>0.000305219249160647</v>
      </c>
      <c r="I28" s="47" t="n">
        <v>99418.7058111955</v>
      </c>
      <c r="J28" s="47" t="n">
        <v>30.3445027402163</v>
      </c>
      <c r="K28" s="47" t="n">
        <v>99403.5335598254</v>
      </c>
      <c r="L28" s="47" t="n">
        <v>6291827.93603562</v>
      </c>
      <c r="M28" s="48" t="n">
        <v>63.2861581198244</v>
      </c>
      <c r="N28" s="46" t="n">
        <v>0.000591011368203839</v>
      </c>
      <c r="O28" s="47" t="n">
        <v>99248.6204176884</v>
      </c>
      <c r="P28" s="47" t="n">
        <v>58.6570629454015</v>
      </c>
      <c r="Q28" s="47" t="n">
        <v>99219.2918862157</v>
      </c>
      <c r="R28" s="47" t="n">
        <v>6026011.47292373</v>
      </c>
      <c r="S28" s="48" t="n">
        <v>60.7163247968911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0.00102969354474431</v>
      </c>
      <c r="C29" s="47" t="n">
        <v>99000.5868574167</v>
      </c>
      <c r="D29" s="47" t="n">
        <v>101.940265212981</v>
      </c>
      <c r="E29" s="47" t="n">
        <v>98949.6167248102</v>
      </c>
      <c r="F29" s="47" t="n">
        <v>5641167.58701612</v>
      </c>
      <c r="G29" s="48" t="n">
        <v>56.9811530020592</v>
      </c>
      <c r="H29" s="46" t="n">
        <v>0.000259715611405511</v>
      </c>
      <c r="I29" s="47" t="n">
        <v>99388.3613084553</v>
      </c>
      <c r="J29" s="47" t="n">
        <v>25.8127090238173</v>
      </c>
      <c r="K29" s="47" t="n">
        <v>99375.4549539434</v>
      </c>
      <c r="L29" s="47" t="n">
        <v>6192424.4024758</v>
      </c>
      <c r="M29" s="48" t="n">
        <v>62.3053275147317</v>
      </c>
      <c r="N29" s="46" t="n">
        <v>0.000650077381370112</v>
      </c>
      <c r="O29" s="47" t="n">
        <v>99189.963354743</v>
      </c>
      <c r="P29" s="47" t="n">
        <v>64.4811516358487</v>
      </c>
      <c r="Q29" s="47" t="n">
        <v>99157.7227789251</v>
      </c>
      <c r="R29" s="47" t="n">
        <v>5926792.18103752</v>
      </c>
      <c r="S29" s="48" t="n">
        <v>59.7519343750631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0.000854317507101514</v>
      </c>
      <c r="C30" s="47" t="n">
        <v>98898.6465922037</v>
      </c>
      <c r="D30" s="47" t="n">
        <v>84.4908452123651</v>
      </c>
      <c r="E30" s="47" t="n">
        <v>98856.4011695976</v>
      </c>
      <c r="F30" s="47" t="n">
        <v>5542217.9702913</v>
      </c>
      <c r="G30" s="48" t="n">
        <v>56.0393712276362</v>
      </c>
      <c r="H30" s="46" t="n">
        <v>0.000194251137583224</v>
      </c>
      <c r="I30" s="47" t="n">
        <v>99362.5485994314</v>
      </c>
      <c r="J30" s="47" t="n">
        <v>19.301288098608</v>
      </c>
      <c r="K30" s="47" t="n">
        <v>99352.8979553821</v>
      </c>
      <c r="L30" s="47" t="n">
        <v>6093048.94752185</v>
      </c>
      <c r="M30" s="48" t="n">
        <v>61.3213834931436</v>
      </c>
      <c r="N30" s="46" t="n">
        <v>0.000528067381397866</v>
      </c>
      <c r="O30" s="47" t="n">
        <v>99125.4822031072</v>
      </c>
      <c r="P30" s="47" t="n">
        <v>52.3449338167956</v>
      </c>
      <c r="Q30" s="47" t="n">
        <v>99099.3097361988</v>
      </c>
      <c r="R30" s="47" t="n">
        <v>5827634.45825859</v>
      </c>
      <c r="S30" s="48" t="n">
        <v>58.7904777735943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0.000955588553548091</v>
      </c>
      <c r="C31" s="47" t="n">
        <v>98814.1557469914</v>
      </c>
      <c r="D31" s="47" t="n">
        <v>94.4256761603433</v>
      </c>
      <c r="E31" s="47" t="n">
        <v>98766.9429089112</v>
      </c>
      <c r="F31" s="47" t="n">
        <v>5443361.56912171</v>
      </c>
      <c r="G31" s="48" t="n">
        <v>55.0868600553463</v>
      </c>
      <c r="H31" s="46" t="n">
        <v>0.000171273609591322</v>
      </c>
      <c r="I31" s="47" t="n">
        <v>99343.2473113328</v>
      </c>
      <c r="J31" s="47" t="n">
        <v>17.0148765555354</v>
      </c>
      <c r="K31" s="47" t="n">
        <v>99334.7398730551</v>
      </c>
      <c r="L31" s="47" t="n">
        <v>5993696.04956647</v>
      </c>
      <c r="M31" s="48" t="n">
        <v>60.3332004115264</v>
      </c>
      <c r="N31" s="46" t="n">
        <v>0.00056647729016147</v>
      </c>
      <c r="O31" s="47" t="n">
        <v>99073.1372692904</v>
      </c>
      <c r="P31" s="47" t="n">
        <v>56.1226823281029</v>
      </c>
      <c r="Q31" s="47" t="n">
        <v>99045.0759281263</v>
      </c>
      <c r="R31" s="47" t="n">
        <v>5728535.14852239</v>
      </c>
      <c r="S31" s="48" t="n">
        <v>57.8212753367412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0.000842784119015775</v>
      </c>
      <c r="C32" s="47" t="n">
        <v>98719.730070831</v>
      </c>
      <c r="D32" s="47" t="n">
        <v>83.1994207372204</v>
      </c>
      <c r="E32" s="47" t="n">
        <v>98678.1303604624</v>
      </c>
      <c r="F32" s="47" t="n">
        <v>5344594.6262128</v>
      </c>
      <c r="G32" s="48" t="n">
        <v>54.1390725276302</v>
      </c>
      <c r="H32" s="46" t="n">
        <v>0.000258898479433752</v>
      </c>
      <c r="I32" s="47" t="n">
        <v>99326.2324347773</v>
      </c>
      <c r="J32" s="47" t="n">
        <v>25.7154105452473</v>
      </c>
      <c r="K32" s="47" t="n">
        <v>99313.3747295047</v>
      </c>
      <c r="L32" s="47" t="n">
        <v>5894361.30969342</v>
      </c>
      <c r="M32" s="48" t="n">
        <v>59.3434500152209</v>
      </c>
      <c r="N32" s="46" t="n">
        <v>0.000552200172562554</v>
      </c>
      <c r="O32" s="47" t="n">
        <v>99017.0145869623</v>
      </c>
      <c r="P32" s="47" t="n">
        <v>54.6772125415495</v>
      </c>
      <c r="Q32" s="47" t="n">
        <v>98989.6759806915</v>
      </c>
      <c r="R32" s="47" t="n">
        <v>5629490.07259427</v>
      </c>
      <c r="S32" s="48" t="n">
        <v>56.8537649420861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0.000735126024806021</v>
      </c>
      <c r="C33" s="47" t="n">
        <v>98636.5306500938</v>
      </c>
      <c r="D33" s="47" t="n">
        <v>72.5102806774607</v>
      </c>
      <c r="E33" s="47" t="n">
        <v>98600.2755097551</v>
      </c>
      <c r="F33" s="47" t="n">
        <v>5245916.49585233</v>
      </c>
      <c r="G33" s="48" t="n">
        <v>53.184316817284</v>
      </c>
      <c r="H33" s="46" t="n">
        <v>0.000324802017381419</v>
      </c>
      <c r="I33" s="47" t="n">
        <v>99300.5170242321</v>
      </c>
      <c r="J33" s="47" t="n">
        <v>32.2530082564885</v>
      </c>
      <c r="K33" s="47" t="n">
        <v>99284.3905201038</v>
      </c>
      <c r="L33" s="47" t="n">
        <v>5795047.93496391</v>
      </c>
      <c r="M33" s="48" t="n">
        <v>58.3586884401595</v>
      </c>
      <c r="N33" s="46" t="n">
        <v>0.000530617888792833</v>
      </c>
      <c r="O33" s="47" t="n">
        <v>98962.3373744207</v>
      </c>
      <c r="P33" s="47" t="n">
        <v>52.5111865276192</v>
      </c>
      <c r="Q33" s="47" t="n">
        <v>98936.0817811569</v>
      </c>
      <c r="R33" s="47" t="n">
        <v>5530500.39661357</v>
      </c>
      <c r="S33" s="48" t="n">
        <v>55.8849006939793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0.000627080001970823</v>
      </c>
      <c r="C34" s="47" t="n">
        <v>98564.0203694163</v>
      </c>
      <c r="D34" s="47" t="n">
        <v>61.8075260875058</v>
      </c>
      <c r="E34" s="47" t="n">
        <v>98533.1166063726</v>
      </c>
      <c r="F34" s="47" t="n">
        <v>5147316.22034258</v>
      </c>
      <c r="G34" s="48" t="n">
        <v>52.2230749217668</v>
      </c>
      <c r="H34" s="46" t="n">
        <v>0.000236986263911549</v>
      </c>
      <c r="I34" s="47" t="n">
        <v>99268.2640159756</v>
      </c>
      <c r="J34" s="47" t="n">
        <v>23.5252150141314</v>
      </c>
      <c r="K34" s="47" t="n">
        <v>99256.5014084685</v>
      </c>
      <c r="L34" s="47" t="n">
        <v>5695763.54444381</v>
      </c>
      <c r="M34" s="48" t="n">
        <v>57.3774871647516</v>
      </c>
      <c r="N34" s="46" t="n">
        <v>0.00043372285561321</v>
      </c>
      <c r="O34" s="47" t="n">
        <v>98909.8261878931</v>
      </c>
      <c r="P34" s="47" t="n">
        <v>42.8994522624192</v>
      </c>
      <c r="Q34" s="47" t="n">
        <v>98888.3764617619</v>
      </c>
      <c r="R34" s="47" t="n">
        <v>5431564.31483242</v>
      </c>
      <c r="S34" s="48" t="n">
        <v>54.9143045152501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0.000652493574103462</v>
      </c>
      <c r="C35" s="47" t="n">
        <v>98502.2128433288</v>
      </c>
      <c r="D35" s="47" t="n">
        <v>64.2720609152436</v>
      </c>
      <c r="E35" s="47" t="n">
        <v>98470.0768128712</v>
      </c>
      <c r="F35" s="47" t="n">
        <v>5048783.10373621</v>
      </c>
      <c r="G35" s="48" t="n">
        <v>51.2555297794829</v>
      </c>
      <c r="H35" s="46" t="n">
        <v>0.000268357960767025</v>
      </c>
      <c r="I35" s="47" t="n">
        <v>99244.7388009614</v>
      </c>
      <c r="J35" s="47" t="n">
        <v>26.633115721482</v>
      </c>
      <c r="K35" s="47" t="n">
        <v>99231.4222431007</v>
      </c>
      <c r="L35" s="47" t="n">
        <v>5596507.04303534</v>
      </c>
      <c r="M35" s="48" t="n">
        <v>56.3909695430739</v>
      </c>
      <c r="N35" s="46" t="n">
        <v>0.000463096413838077</v>
      </c>
      <c r="O35" s="47" t="n">
        <v>98866.9267356307</v>
      </c>
      <c r="P35" s="47" t="n">
        <v>45.7849192184625</v>
      </c>
      <c r="Q35" s="47" t="n">
        <v>98844.0342760214</v>
      </c>
      <c r="R35" s="47" t="n">
        <v>5332675.93837065</v>
      </c>
      <c r="S35" s="48" t="n">
        <v>53.9379154834072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0.000631867671591565</v>
      </c>
      <c r="C36" s="47" t="n">
        <v>98437.9407824136</v>
      </c>
      <c r="D36" s="47" t="n">
        <v>62.199752438452</v>
      </c>
      <c r="E36" s="47" t="n">
        <v>98406.8409061944</v>
      </c>
      <c r="F36" s="47" t="n">
        <v>4950313.02692334</v>
      </c>
      <c r="G36" s="48" t="n">
        <v>50.2886690596816</v>
      </c>
      <c r="H36" s="46" t="n">
        <v>0.000176233450577532</v>
      </c>
      <c r="I36" s="47" t="n">
        <v>99218.1056852399</v>
      </c>
      <c r="J36" s="47" t="n">
        <v>17.485549124676</v>
      </c>
      <c r="K36" s="47" t="n">
        <v>99209.3629106776</v>
      </c>
      <c r="L36" s="47" t="n">
        <v>5497275.62079224</v>
      </c>
      <c r="M36" s="48" t="n">
        <v>55.40597235581</v>
      </c>
      <c r="N36" s="46" t="n">
        <v>0.000406603433378754</v>
      </c>
      <c r="O36" s="47" t="n">
        <v>98821.1418164122</v>
      </c>
      <c r="P36" s="47" t="n">
        <v>40.1810155529619</v>
      </c>
      <c r="Q36" s="47" t="n">
        <v>98801.0513086357</v>
      </c>
      <c r="R36" s="47" t="n">
        <v>5233831.90409463</v>
      </c>
      <c r="S36" s="48" t="n">
        <v>52.962673855944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0.00075542782153502</v>
      </c>
      <c r="C37" s="47" t="n">
        <v>98375.7410299751</v>
      </c>
      <c r="D37" s="47" t="n">
        <v>74.3157717381674</v>
      </c>
      <c r="E37" s="47" t="n">
        <v>98338.5831441061</v>
      </c>
      <c r="F37" s="47" t="n">
        <v>4851906.18601714</v>
      </c>
      <c r="G37" s="48" t="n">
        <v>49.3201488011029</v>
      </c>
      <c r="H37" s="46" t="n">
        <v>0.000216515720763612</v>
      </c>
      <c r="I37" s="47" t="n">
        <v>99200.6201361153</v>
      </c>
      <c r="J37" s="47" t="n">
        <v>21.4784937689682</v>
      </c>
      <c r="K37" s="47" t="n">
        <v>99189.8808892308</v>
      </c>
      <c r="L37" s="47" t="n">
        <v>5398066.25788156</v>
      </c>
      <c r="M37" s="48" t="n">
        <v>54.4156503303584</v>
      </c>
      <c r="N37" s="46" t="n">
        <v>0.000488133475217464</v>
      </c>
      <c r="O37" s="47" t="n">
        <v>98780.9608008593</v>
      </c>
      <c r="P37" s="47" t="n">
        <v>48.2182936810435</v>
      </c>
      <c r="Q37" s="47" t="n">
        <v>98756.8516540187</v>
      </c>
      <c r="R37" s="47" t="n">
        <v>5135030.852786</v>
      </c>
      <c r="S37" s="48" t="n">
        <v>51.9840140362487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0.000850646322042131</v>
      </c>
      <c r="C38" s="47" t="n">
        <v>98301.425258237</v>
      </c>
      <c r="D38" s="47" t="n">
        <v>83.6197458474187</v>
      </c>
      <c r="E38" s="47" t="n">
        <v>98259.6153853133</v>
      </c>
      <c r="F38" s="47" t="n">
        <v>4753567.60287304</v>
      </c>
      <c r="G38" s="48" t="n">
        <v>48.3570567810737</v>
      </c>
      <c r="H38" s="46" t="n">
        <v>0.000330306334838332</v>
      </c>
      <c r="I38" s="47" t="n">
        <v>99179.1416423463</v>
      </c>
      <c r="J38" s="47" t="n">
        <v>32.7594987682952</v>
      </c>
      <c r="K38" s="47" t="n">
        <v>99162.7618929622</v>
      </c>
      <c r="L38" s="47" t="n">
        <v>5298876.37699233</v>
      </c>
      <c r="M38" s="48" t="n">
        <v>53.4273264443124</v>
      </c>
      <c r="N38" s="46" t="n">
        <v>0.000591126799121062</v>
      </c>
      <c r="O38" s="47" t="n">
        <v>98732.7425071782</v>
      </c>
      <c r="P38" s="47" t="n">
        <v>58.3635700467123</v>
      </c>
      <c r="Q38" s="47" t="n">
        <v>98703.5607221549</v>
      </c>
      <c r="R38" s="47" t="n">
        <v>5036274.00113198</v>
      </c>
      <c r="S38" s="48" t="n">
        <v>51.0091573802462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0.00071213892331154</v>
      </c>
      <c r="C39" s="47" t="n">
        <v>98217.8055123896</v>
      </c>
      <c r="D39" s="47" t="n">
        <v>69.9447222676153</v>
      </c>
      <c r="E39" s="47" t="n">
        <v>98182.8331512557</v>
      </c>
      <c r="F39" s="47" t="n">
        <v>4655307.98748772</v>
      </c>
      <c r="G39" s="48" t="n">
        <v>47.397800869217</v>
      </c>
      <c r="H39" s="46" t="n">
        <v>0.000169836956521739</v>
      </c>
      <c r="I39" s="47" t="n">
        <v>99146.382143578</v>
      </c>
      <c r="J39" s="47" t="n">
        <v>16.8387197934066</v>
      </c>
      <c r="K39" s="47" t="n">
        <v>99137.9627836813</v>
      </c>
      <c r="L39" s="47" t="n">
        <v>5199713.61509937</v>
      </c>
      <c r="M39" s="48" t="n">
        <v>52.4448144519227</v>
      </c>
      <c r="N39" s="46" t="n">
        <v>0.000441927131387522</v>
      </c>
      <c r="O39" s="47" t="n">
        <v>98674.3789371315</v>
      </c>
      <c r="P39" s="47" t="n">
        <v>43.6068852251318</v>
      </c>
      <c r="Q39" s="47" t="n">
        <v>98652.5754945189</v>
      </c>
      <c r="R39" s="47" t="n">
        <v>4937570.44040982</v>
      </c>
      <c r="S39" s="48" t="n">
        <v>50.0390323566739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0.00086832643646971</v>
      </c>
      <c r="C40" s="47" t="n">
        <v>98147.8607901219</v>
      </c>
      <c r="D40" s="47" t="n">
        <v>85.2243822070118</v>
      </c>
      <c r="E40" s="47" t="n">
        <v>98105.2485990184</v>
      </c>
      <c r="F40" s="47" t="n">
        <v>4557125.15433647</v>
      </c>
      <c r="G40" s="48" t="n">
        <v>46.4312224194204</v>
      </c>
      <c r="H40" s="46" t="n">
        <v>0.000305280453969993</v>
      </c>
      <c r="I40" s="47" t="n">
        <v>99129.5434237846</v>
      </c>
      <c r="J40" s="47" t="n">
        <v>30.2623120182511</v>
      </c>
      <c r="K40" s="47" t="n">
        <v>99114.4122677755</v>
      </c>
      <c r="L40" s="47" t="n">
        <v>5100575.65231569</v>
      </c>
      <c r="M40" s="48" t="n">
        <v>51.4536380996977</v>
      </c>
      <c r="N40" s="46" t="n">
        <v>0.000585768968213022</v>
      </c>
      <c r="O40" s="47" t="n">
        <v>98630.7720519064</v>
      </c>
      <c r="P40" s="47" t="n">
        <v>57.7748455788989</v>
      </c>
      <c r="Q40" s="47" t="n">
        <v>98601.8846291169</v>
      </c>
      <c r="R40" s="47" t="n">
        <v>4838917.86491531</v>
      </c>
      <c r="S40" s="48" t="n">
        <v>49.0609346783652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0.000951425679966431</v>
      </c>
      <c r="C41" s="47" t="n">
        <v>98062.6364079149</v>
      </c>
      <c r="D41" s="47" t="n">
        <v>93.2993105237013</v>
      </c>
      <c r="E41" s="47" t="n">
        <v>98015.9867526531</v>
      </c>
      <c r="F41" s="47" t="n">
        <v>4459019.90573745</v>
      </c>
      <c r="G41" s="48" t="n">
        <v>45.4711403759235</v>
      </c>
      <c r="H41" s="46" t="n">
        <v>0.000281829070668639</v>
      </c>
      <c r="I41" s="47" t="n">
        <v>99099.2811117663</v>
      </c>
      <c r="J41" s="47" t="n">
        <v>27.9290582996594</v>
      </c>
      <c r="K41" s="47" t="n">
        <v>99085.3165826165</v>
      </c>
      <c r="L41" s="47" t="n">
        <v>5001461.24004791</v>
      </c>
      <c r="M41" s="48" t="n">
        <v>50.4691979996016</v>
      </c>
      <c r="N41" s="46" t="n">
        <v>0.000613453979282592</v>
      </c>
      <c r="O41" s="47" t="n">
        <v>98572.9972063275</v>
      </c>
      <c r="P41" s="47" t="n">
        <v>60.4699973860334</v>
      </c>
      <c r="Q41" s="47" t="n">
        <v>98542.7622076344</v>
      </c>
      <c r="R41" s="47" t="n">
        <v>4740315.98028619</v>
      </c>
      <c r="S41" s="48" t="n">
        <v>48.0893968392178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0.000968583727360977</v>
      </c>
      <c r="C42" s="47" t="n">
        <v>97969.3370973912</v>
      </c>
      <c r="D42" s="47" t="n">
        <v>94.8915056928752</v>
      </c>
      <c r="E42" s="47" t="n">
        <v>97921.8913445448</v>
      </c>
      <c r="F42" s="47" t="n">
        <v>4361003.91898479</v>
      </c>
      <c r="G42" s="48" t="n">
        <v>44.5139678208655</v>
      </c>
      <c r="H42" s="46" t="n">
        <v>0.00040956417678667</v>
      </c>
      <c r="I42" s="47" t="n">
        <v>99071.3520534667</v>
      </c>
      <c r="J42" s="47" t="n">
        <v>40.5760767469205</v>
      </c>
      <c r="K42" s="47" t="n">
        <v>99051.0640150932</v>
      </c>
      <c r="L42" s="47" t="n">
        <v>4902375.92346529</v>
      </c>
      <c r="M42" s="48" t="n">
        <v>49.4832847422894</v>
      </c>
      <c r="N42" s="46" t="n">
        <v>0.000687195191351649</v>
      </c>
      <c r="O42" s="47" t="n">
        <v>98512.5272089414</v>
      </c>
      <c r="P42" s="47" t="n">
        <v>67.697334985883</v>
      </c>
      <c r="Q42" s="47" t="n">
        <v>98478.6785414485</v>
      </c>
      <c r="R42" s="47" t="n">
        <v>4641773.21807855</v>
      </c>
      <c r="S42" s="48" t="n">
        <v>47.1186086641907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0.00098065654955993</v>
      </c>
      <c r="C43" s="47" t="n">
        <v>97874.4455916983</v>
      </c>
      <c r="D43" s="47" t="n">
        <v>95.981216104046</v>
      </c>
      <c r="E43" s="47" t="n">
        <v>97826.4549836463</v>
      </c>
      <c r="F43" s="47" t="n">
        <v>4263082.02764025</v>
      </c>
      <c r="G43" s="48" t="n">
        <v>43.556640365806</v>
      </c>
      <c r="H43" s="46" t="n">
        <v>0.000438027255029202</v>
      </c>
      <c r="I43" s="47" t="n">
        <v>99030.7759767198</v>
      </c>
      <c r="J43" s="47" t="n">
        <v>43.3781789644944</v>
      </c>
      <c r="K43" s="47" t="n">
        <v>99009.0868872375</v>
      </c>
      <c r="L43" s="47" t="n">
        <v>4803324.8594502</v>
      </c>
      <c r="M43" s="48" t="n">
        <v>48.5033547609419</v>
      </c>
      <c r="N43" s="46" t="n">
        <v>0.000708333502953425</v>
      </c>
      <c r="O43" s="47" t="n">
        <v>98444.8298739555</v>
      </c>
      <c r="P43" s="47" t="n">
        <v>69.7317711922729</v>
      </c>
      <c r="Q43" s="47" t="n">
        <v>98409.9639883594</v>
      </c>
      <c r="R43" s="47" t="n">
        <v>4543294.53953711</v>
      </c>
      <c r="S43" s="48" t="n">
        <v>46.150666778074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0.00096242784256416</v>
      </c>
      <c r="C44" s="47" t="n">
        <v>97778.4643755943</v>
      </c>
      <c r="D44" s="47" t="n">
        <v>94.1047165182398</v>
      </c>
      <c r="E44" s="47" t="n">
        <v>97731.4120173352</v>
      </c>
      <c r="F44" s="47" t="n">
        <v>4165255.5726566</v>
      </c>
      <c r="G44" s="48" t="n">
        <v>42.5989055898515</v>
      </c>
      <c r="H44" s="46" t="n">
        <v>0.000472611196553089</v>
      </c>
      <c r="I44" s="47" t="n">
        <v>98987.3977977553</v>
      </c>
      <c r="J44" s="47" t="n">
        <v>46.7825525168737</v>
      </c>
      <c r="K44" s="47" t="n">
        <v>98964.0065214968</v>
      </c>
      <c r="L44" s="47" t="n">
        <v>4704315.77256296</v>
      </c>
      <c r="M44" s="48" t="n">
        <v>47.5243907529979</v>
      </c>
      <c r="N44" s="46" t="n">
        <v>0.000717334668153888</v>
      </c>
      <c r="O44" s="47" t="n">
        <v>98375.0981027633</v>
      </c>
      <c r="P44" s="47" t="n">
        <v>70.5678683521519</v>
      </c>
      <c r="Q44" s="47" t="n">
        <v>98339.8141685872</v>
      </c>
      <c r="R44" s="47" t="n">
        <v>4444884.57554875</v>
      </c>
      <c r="S44" s="48" t="n">
        <v>45.1830255956196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0.00097323783125179</v>
      </c>
      <c r="C45" s="47" t="n">
        <v>97684.3596590761</v>
      </c>
      <c r="D45" s="47" t="n">
        <v>95.070114341819</v>
      </c>
      <c r="E45" s="47" t="n">
        <v>97636.8246019052</v>
      </c>
      <c r="F45" s="47" t="n">
        <v>4067524.16063927</v>
      </c>
      <c r="G45" s="48" t="n">
        <v>41.6394617811404</v>
      </c>
      <c r="H45" s="46" t="n">
        <v>0.000605001852818174</v>
      </c>
      <c r="I45" s="47" t="n">
        <v>98940.6152452384</v>
      </c>
      <c r="J45" s="47" t="n">
        <v>59.8592555423393</v>
      </c>
      <c r="K45" s="47" t="n">
        <v>98910.6856174672</v>
      </c>
      <c r="L45" s="47" t="n">
        <v>4605351.76604147</v>
      </c>
      <c r="M45" s="48" t="n">
        <v>46.5466255149763</v>
      </c>
      <c r="N45" s="46" t="n">
        <v>0.000790050629077813</v>
      </c>
      <c r="O45" s="47" t="n">
        <v>98304.5302344111</v>
      </c>
      <c r="P45" s="47" t="n">
        <v>77.6655559528954</v>
      </c>
      <c r="Q45" s="47" t="n">
        <v>98265.6974564347</v>
      </c>
      <c r="R45" s="47" t="n">
        <v>4346544.76138016</v>
      </c>
      <c r="S45" s="48" t="n">
        <v>44.2151012879635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0.00108152338260668</v>
      </c>
      <c r="C46" s="47" t="n">
        <v>97589.2895447343</v>
      </c>
      <c r="D46" s="47" t="n">
        <v>105.545098534604</v>
      </c>
      <c r="E46" s="47" t="n">
        <v>97536.5169954669</v>
      </c>
      <c r="F46" s="47" t="n">
        <v>3969887.33603736</v>
      </c>
      <c r="G46" s="48" t="n">
        <v>40.6795392666282</v>
      </c>
      <c r="H46" s="46" t="n">
        <v>0.000405144613114025</v>
      </c>
      <c r="I46" s="47" t="n">
        <v>98880.755989696</v>
      </c>
      <c r="J46" s="47" t="n">
        <v>40.0610056298677</v>
      </c>
      <c r="K46" s="47" t="n">
        <v>98860.7254868811</v>
      </c>
      <c r="L46" s="47" t="n">
        <v>4506441.080424</v>
      </c>
      <c r="M46" s="48" t="n">
        <v>45.5745006732513</v>
      </c>
      <c r="N46" s="46" t="n">
        <v>0.000746148858490896</v>
      </c>
      <c r="O46" s="47" t="n">
        <v>98226.8646784582</v>
      </c>
      <c r="P46" s="47" t="n">
        <v>73.2918629529713</v>
      </c>
      <c r="Q46" s="47" t="n">
        <v>98190.2187469817</v>
      </c>
      <c r="R46" s="47" t="n">
        <v>4248279.06392372</v>
      </c>
      <c r="S46" s="48" t="n">
        <v>43.2496657389025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0.00144262113162531</v>
      </c>
      <c r="C47" s="47" t="n">
        <v>97483.7444461996</v>
      </c>
      <c r="D47" s="47" t="n">
        <v>140.632109728049</v>
      </c>
      <c r="E47" s="47" t="n">
        <v>97413.4283913356</v>
      </c>
      <c r="F47" s="47" t="n">
        <v>3872350.8190419</v>
      </c>
      <c r="G47" s="48" t="n">
        <v>39.7230414264504</v>
      </c>
      <c r="H47" s="46" t="n">
        <v>0.000528720603313078</v>
      </c>
      <c r="I47" s="47" t="n">
        <v>98840.6949840662</v>
      </c>
      <c r="J47" s="47" t="n">
        <v>52.2591118838594</v>
      </c>
      <c r="K47" s="47" t="n">
        <v>98814.5654281243</v>
      </c>
      <c r="L47" s="47" t="n">
        <v>4407580.35493712</v>
      </c>
      <c r="M47" s="48" t="n">
        <v>44.5927697660124</v>
      </c>
      <c r="N47" s="46" t="n">
        <v>0.000992459769305894</v>
      </c>
      <c r="O47" s="47" t="n">
        <v>98153.5728155052</v>
      </c>
      <c r="P47" s="47" t="n">
        <v>97.4134722330256</v>
      </c>
      <c r="Q47" s="47" t="n">
        <v>98104.8660793887</v>
      </c>
      <c r="R47" s="47" t="n">
        <v>4150088.84517674</v>
      </c>
      <c r="S47" s="48" t="n">
        <v>42.2815871713348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0.00138298578248707</v>
      </c>
      <c r="C48" s="47" t="n">
        <v>97343.1123364716</v>
      </c>
      <c r="D48" s="47" t="n">
        <v>134.624140384382</v>
      </c>
      <c r="E48" s="47" t="n">
        <v>97275.8002662794</v>
      </c>
      <c r="F48" s="47" t="n">
        <v>3774937.39065056</v>
      </c>
      <c r="G48" s="48" t="n">
        <v>38.7797071620465</v>
      </c>
      <c r="H48" s="46" t="n">
        <v>0.000745797716711606</v>
      </c>
      <c r="I48" s="47" t="n">
        <v>98788.4358721823</v>
      </c>
      <c r="J48" s="47" t="n">
        <v>73.6761899109845</v>
      </c>
      <c r="K48" s="47" t="n">
        <v>98751.5977772268</v>
      </c>
      <c r="L48" s="47" t="n">
        <v>4308765.78950899</v>
      </c>
      <c r="M48" s="48" t="n">
        <v>43.6160948542996</v>
      </c>
      <c r="N48" s="46" t="n">
        <v>0.00106858587520545</v>
      </c>
      <c r="O48" s="47" t="n">
        <v>98056.1593432722</v>
      </c>
      <c r="P48" s="47" t="n">
        <v>104.781426851115</v>
      </c>
      <c r="Q48" s="47" t="n">
        <v>98003.7686298467</v>
      </c>
      <c r="R48" s="47" t="n">
        <v>4051983.97909735</v>
      </c>
      <c r="S48" s="48" t="n">
        <v>41.3230949104613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0.00142746024679125</v>
      </c>
      <c r="C49" s="47" t="n">
        <v>97208.4881960872</v>
      </c>
      <c r="D49" s="47" t="n">
        <v>138.761252550591</v>
      </c>
      <c r="E49" s="47" t="n">
        <v>97139.1075698119</v>
      </c>
      <c r="F49" s="47" t="n">
        <v>3677661.59038428</v>
      </c>
      <c r="G49" s="48" t="n">
        <v>37.8327207698752</v>
      </c>
      <c r="H49" s="46" t="n">
        <v>0.000787703236386161</v>
      </c>
      <c r="I49" s="47" t="n">
        <v>98714.7596822713</v>
      </c>
      <c r="J49" s="47" t="n">
        <v>77.7579356808072</v>
      </c>
      <c r="K49" s="47" t="n">
        <v>98675.8807144309</v>
      </c>
      <c r="L49" s="47" t="n">
        <v>4210014.19173177</v>
      </c>
      <c r="M49" s="48" t="n">
        <v>42.64827473908</v>
      </c>
      <c r="N49" s="46" t="n">
        <v>0.00111283769209436</v>
      </c>
      <c r="O49" s="47" t="n">
        <v>97951.3779164211</v>
      </c>
      <c r="P49" s="47" t="n">
        <v>109.003985337973</v>
      </c>
      <c r="Q49" s="47" t="n">
        <v>97896.8759237521</v>
      </c>
      <c r="R49" s="47" t="n">
        <v>3953980.21046751</v>
      </c>
      <c r="S49" s="48" t="n">
        <v>40.3667645578331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0.0014989132878663</v>
      </c>
      <c r="C50" s="47" t="n">
        <v>97069.7269435366</v>
      </c>
      <c r="D50" s="47" t="n">
        <v>145.49910356522</v>
      </c>
      <c r="E50" s="47" t="n">
        <v>96996.977391754</v>
      </c>
      <c r="F50" s="47" t="n">
        <v>3580522.48281447</v>
      </c>
      <c r="G50" s="48" t="n">
        <v>36.88608792417</v>
      </c>
      <c r="H50" s="46" t="n">
        <v>0.00100994869600895</v>
      </c>
      <c r="I50" s="47" t="n">
        <v>98637.0017465905</v>
      </c>
      <c r="J50" s="47" t="n">
        <v>99.6183112922016</v>
      </c>
      <c r="K50" s="47" t="n">
        <v>98587.1925909444</v>
      </c>
      <c r="L50" s="47" t="n">
        <v>4111338.31101734</v>
      </c>
      <c r="M50" s="48" t="n">
        <v>41.6815012441256</v>
      </c>
      <c r="N50" s="46" t="n">
        <v>0.0012579724870358</v>
      </c>
      <c r="O50" s="47" t="n">
        <v>97842.3739310831</v>
      </c>
      <c r="P50" s="47" t="n">
        <v>123.083014471571</v>
      </c>
      <c r="Q50" s="47" t="n">
        <v>97780.8324238473</v>
      </c>
      <c r="R50" s="47" t="n">
        <v>3856083.33454376</v>
      </c>
      <c r="S50" s="48" t="n">
        <v>39.4111792224078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0.00196688616474391</v>
      </c>
      <c r="C51" s="47" t="n">
        <v>96924.2278399714</v>
      </c>
      <c r="D51" s="47" t="n">
        <v>190.638922766926</v>
      </c>
      <c r="E51" s="47" t="n">
        <v>96828.9083785879</v>
      </c>
      <c r="F51" s="47" t="n">
        <v>3483525.50542272</v>
      </c>
      <c r="G51" s="48" t="n">
        <v>35.9407093876905</v>
      </c>
      <c r="H51" s="46" t="n">
        <v>0.000926468575519472</v>
      </c>
      <c r="I51" s="47" t="n">
        <v>98537.3834352983</v>
      </c>
      <c r="J51" s="47" t="n">
        <v>91.2917892667168</v>
      </c>
      <c r="K51" s="47" t="n">
        <v>98491.737540665</v>
      </c>
      <c r="L51" s="47" t="n">
        <v>4012751.11842639</v>
      </c>
      <c r="M51" s="48" t="n">
        <v>40.7231344950543</v>
      </c>
      <c r="N51" s="46" t="n">
        <v>0.00145197371163385</v>
      </c>
      <c r="O51" s="47" t="n">
        <v>97719.2909166116</v>
      </c>
      <c r="P51" s="47" t="n">
        <v>141.885841530421</v>
      </c>
      <c r="Q51" s="47" t="n">
        <v>97648.3479958463</v>
      </c>
      <c r="R51" s="47" t="n">
        <v>3758302.50211991</v>
      </c>
      <c r="S51" s="48" t="n">
        <v>38.460190069605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0.00198539562282309</v>
      </c>
      <c r="C52" s="47" t="n">
        <v>96733.5889172045</v>
      </c>
      <c r="D52" s="47" t="n">
        <v>192.054444016186</v>
      </c>
      <c r="E52" s="47" t="n">
        <v>96637.5616951964</v>
      </c>
      <c r="F52" s="47" t="n">
        <v>3386696.59704413</v>
      </c>
      <c r="G52" s="48" t="n">
        <v>35.0105546062479</v>
      </c>
      <c r="H52" s="46" t="n">
        <v>0.00110629471052842</v>
      </c>
      <c r="I52" s="47" t="n">
        <v>98446.0916460316</v>
      </c>
      <c r="J52" s="47" t="n">
        <v>108.9103904602</v>
      </c>
      <c r="K52" s="47" t="n">
        <v>98391.6364508015</v>
      </c>
      <c r="L52" s="47" t="n">
        <v>3914259.38088573</v>
      </c>
      <c r="M52" s="48" t="n">
        <v>39.7604345224761</v>
      </c>
      <c r="N52" s="46" t="n">
        <v>0.00155206496300737</v>
      </c>
      <c r="O52" s="47" t="n">
        <v>97577.4050750811</v>
      </c>
      <c r="P52" s="47" t="n">
        <v>151.446471598211</v>
      </c>
      <c r="Q52" s="47" t="n">
        <v>97501.681839282</v>
      </c>
      <c r="R52" s="47" t="n">
        <v>3660654.15412406</v>
      </c>
      <c r="S52" s="48" t="n">
        <v>37.5153874127659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0.00248286418133373</v>
      </c>
      <c r="C53" s="47" t="n">
        <v>96541.5344731883</v>
      </c>
      <c r="D53" s="47" t="n">
        <v>239.699517954475</v>
      </c>
      <c r="E53" s="47" t="n">
        <v>96421.684714211</v>
      </c>
      <c r="F53" s="47" t="n">
        <v>3290059.03534893</v>
      </c>
      <c r="G53" s="48" t="n">
        <v>34.0792080144806</v>
      </c>
      <c r="H53" s="46" t="n">
        <v>0.00115299431894888</v>
      </c>
      <c r="I53" s="47" t="n">
        <v>98337.1812555714</v>
      </c>
      <c r="J53" s="47" t="n">
        <v>113.38221132912</v>
      </c>
      <c r="K53" s="47" t="n">
        <v>98280.4901499069</v>
      </c>
      <c r="L53" s="47" t="n">
        <v>3815867.74443492</v>
      </c>
      <c r="M53" s="48" t="n">
        <v>38.8039162371123</v>
      </c>
      <c r="N53" s="46" t="n">
        <v>0.00182922728597368</v>
      </c>
      <c r="O53" s="47" t="n">
        <v>97425.9586034829</v>
      </c>
      <c r="P53" s="47" t="n">
        <v>178.214221839633</v>
      </c>
      <c r="Q53" s="47" t="n">
        <v>97336.8514925631</v>
      </c>
      <c r="R53" s="47" t="n">
        <v>3563152.47228478</v>
      </c>
      <c r="S53" s="48" t="n">
        <v>36.5729270038447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0.002611490928942</v>
      </c>
      <c r="C54" s="47" t="n">
        <v>96301.8349552338</v>
      </c>
      <c r="D54" s="47" t="n">
        <v>251.491368426062</v>
      </c>
      <c r="E54" s="47" t="n">
        <v>96176.0892710208</v>
      </c>
      <c r="F54" s="47" t="n">
        <v>3193637.35063472</v>
      </c>
      <c r="G54" s="48" t="n">
        <v>33.1627881454106</v>
      </c>
      <c r="H54" s="46" t="n">
        <v>0.00133096884701042</v>
      </c>
      <c r="I54" s="47" t="n">
        <v>98223.7990442423</v>
      </c>
      <c r="J54" s="47" t="n">
        <v>130.732816562899</v>
      </c>
      <c r="K54" s="47" t="n">
        <v>98158.4326359608</v>
      </c>
      <c r="L54" s="47" t="n">
        <v>3717587.25428502</v>
      </c>
      <c r="M54" s="48" t="n">
        <v>37.8481314147759</v>
      </c>
      <c r="N54" s="46" t="n">
        <v>0.00197916831986348</v>
      </c>
      <c r="O54" s="47" t="n">
        <v>97247.7443816433</v>
      </c>
      <c r="P54" s="47" t="n">
        <v>192.46965485833</v>
      </c>
      <c r="Q54" s="47" t="n">
        <v>97151.5095542141</v>
      </c>
      <c r="R54" s="47" t="n">
        <v>3465815.62079222</v>
      </c>
      <c r="S54" s="48" t="n">
        <v>35.63903351003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0.00276839241201893</v>
      </c>
      <c r="C55" s="47" t="n">
        <v>96050.3435868077</v>
      </c>
      <c r="D55" s="47" t="n">
        <v>265.90504235753</v>
      </c>
      <c r="E55" s="47" t="n">
        <v>95917.391065629</v>
      </c>
      <c r="F55" s="47" t="n">
        <v>3097461.2613637</v>
      </c>
      <c r="G55" s="48" t="n">
        <v>32.2483100600707</v>
      </c>
      <c r="H55" s="46" t="n">
        <v>0.00167377309913425</v>
      </c>
      <c r="I55" s="47" t="n">
        <v>98093.0662276794</v>
      </c>
      <c r="J55" s="47" t="n">
        <v>164.185535463484</v>
      </c>
      <c r="K55" s="47" t="n">
        <v>98010.9734599477</v>
      </c>
      <c r="L55" s="47" t="n">
        <v>3619428.82164906</v>
      </c>
      <c r="M55" s="48" t="n">
        <v>36.8979068637549</v>
      </c>
      <c r="N55" s="46" t="n">
        <v>0.00222619696469559</v>
      </c>
      <c r="O55" s="47" t="n">
        <v>97055.274726785</v>
      </c>
      <c r="P55" s="47" t="n">
        <v>216.064158004465</v>
      </c>
      <c r="Q55" s="47" t="n">
        <v>96947.2426477827</v>
      </c>
      <c r="R55" s="47" t="n">
        <v>3368664.111238</v>
      </c>
      <c r="S55" s="48" t="n">
        <v>34.7087174882658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0.00313837318363665</v>
      </c>
      <c r="C56" s="47" t="n">
        <v>95784.4385444502</v>
      </c>
      <c r="D56" s="47" t="n">
        <v>300.607313337595</v>
      </c>
      <c r="E56" s="47" t="n">
        <v>95634.1348877814</v>
      </c>
      <c r="F56" s="47" t="n">
        <v>3001543.87029807</v>
      </c>
      <c r="G56" s="48" t="n">
        <v>31.3364458351464</v>
      </c>
      <c r="H56" s="46" t="n">
        <v>0.00180183803567478</v>
      </c>
      <c r="I56" s="47" t="n">
        <v>97928.8806922159</v>
      </c>
      <c r="J56" s="47" t="n">
        <v>176.451982022293</v>
      </c>
      <c r="K56" s="47" t="n">
        <v>97840.6547012048</v>
      </c>
      <c r="L56" s="47" t="n">
        <v>3521417.84818911</v>
      </c>
      <c r="M56" s="48" t="n">
        <v>35.9589308414205</v>
      </c>
      <c r="N56" s="46" t="n">
        <v>0.00247338262088508</v>
      </c>
      <c r="O56" s="47" t="n">
        <v>96839.2105687805</v>
      </c>
      <c r="P56" s="47" t="n">
        <v>239.520420441052</v>
      </c>
      <c r="Q56" s="47" t="n">
        <v>96719.45035856</v>
      </c>
      <c r="R56" s="47" t="n">
        <v>3271716.86859022</v>
      </c>
      <c r="S56" s="48" t="n">
        <v>33.7850427463622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0.00373948013813014</v>
      </c>
      <c r="C57" s="47" t="n">
        <v>95483.8312311126</v>
      </c>
      <c r="D57" s="47" t="n">
        <v>357.059890401316</v>
      </c>
      <c r="E57" s="47" t="n">
        <v>95305.301285912</v>
      </c>
      <c r="F57" s="47" t="n">
        <v>2905909.73541029</v>
      </c>
      <c r="G57" s="48" t="n">
        <v>30.4335267860871</v>
      </c>
      <c r="H57" s="46" t="n">
        <v>0.00200919080255549</v>
      </c>
      <c r="I57" s="47" t="n">
        <v>97752.4287101936</v>
      </c>
      <c r="J57" s="47" t="n">
        <v>196.403280691982</v>
      </c>
      <c r="K57" s="47" t="n">
        <v>97654.2270698476</v>
      </c>
      <c r="L57" s="47" t="n">
        <v>3423577.1934879</v>
      </c>
      <c r="M57" s="48" t="n">
        <v>35.0229374212049</v>
      </c>
      <c r="N57" s="46" t="n">
        <v>0.00287777220737739</v>
      </c>
      <c r="O57" s="47" t="n">
        <v>96599.6901483394</v>
      </c>
      <c r="P57" s="47" t="n">
        <v>277.991903550159</v>
      </c>
      <c r="Q57" s="47" t="n">
        <v>96460.6941965644</v>
      </c>
      <c r="R57" s="47" t="n">
        <v>3174997.41823166</v>
      </c>
      <c r="S57" s="48" t="n">
        <v>32.8675735228146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0.00417115291683976</v>
      </c>
      <c r="C58" s="47" t="n">
        <v>95126.7713407113</v>
      </c>
      <c r="D58" s="47" t="n">
        <v>396.788309747357</v>
      </c>
      <c r="E58" s="47" t="n">
        <v>94928.3771858376</v>
      </c>
      <c r="F58" s="47" t="n">
        <v>2810604.43412438</v>
      </c>
      <c r="G58" s="48" t="n">
        <v>29.5458827679304</v>
      </c>
      <c r="H58" s="46" t="n">
        <v>0.00171843016350358</v>
      </c>
      <c r="I58" s="47" t="n">
        <v>97556.0254295016</v>
      </c>
      <c r="J58" s="47" t="n">
        <v>167.643216729577</v>
      </c>
      <c r="K58" s="47" t="n">
        <v>97472.2038211368</v>
      </c>
      <c r="L58" s="47" t="n">
        <v>3325922.96641806</v>
      </c>
      <c r="M58" s="48" t="n">
        <v>34.0924402339609</v>
      </c>
      <c r="N58" s="46" t="n">
        <v>0.00294085335451649</v>
      </c>
      <c r="O58" s="47" t="n">
        <v>96321.6982447893</v>
      </c>
      <c r="P58" s="47" t="n">
        <v>283.267989395914</v>
      </c>
      <c r="Q58" s="47" t="n">
        <v>96180.0642500913</v>
      </c>
      <c r="R58" s="47" t="n">
        <v>3078536.72403509</v>
      </c>
      <c r="S58" s="48" t="n">
        <v>31.9609888543637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0.00429463303421126</v>
      </c>
      <c r="C59" s="47" t="n">
        <v>94729.9830309639</v>
      </c>
      <c r="D59" s="47" t="n">
        <v>406.83051445505</v>
      </c>
      <c r="E59" s="47" t="n">
        <v>94526.5677737364</v>
      </c>
      <c r="F59" s="47" t="n">
        <v>2715676.05693854</v>
      </c>
      <c r="G59" s="48" t="n">
        <v>28.6675450585785</v>
      </c>
      <c r="H59" s="46" t="n">
        <v>0.00227929646295817</v>
      </c>
      <c r="I59" s="47" t="n">
        <v>97388.3822127721</v>
      </c>
      <c r="J59" s="47" t="n">
        <v>221.97699511079</v>
      </c>
      <c r="K59" s="47" t="n">
        <v>97277.3937152167</v>
      </c>
      <c r="L59" s="47" t="n">
        <v>3228450.76259692</v>
      </c>
      <c r="M59" s="48" t="n">
        <v>33.1502658658347</v>
      </c>
      <c r="N59" s="46" t="n">
        <v>0.00327908737913023</v>
      </c>
      <c r="O59" s="47" t="n">
        <v>96038.4302553934</v>
      </c>
      <c r="P59" s="47" t="n">
        <v>314.918404561939</v>
      </c>
      <c r="Q59" s="47" t="n">
        <v>95880.9710531124</v>
      </c>
      <c r="R59" s="47" t="n">
        <v>2982356.659785</v>
      </c>
      <c r="S59" s="48" t="n">
        <v>31.0537839056102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0.00499374599519068</v>
      </c>
      <c r="C60" s="47" t="n">
        <v>94323.1525165089</v>
      </c>
      <c r="D60" s="47" t="n">
        <v>471.025865133076</v>
      </c>
      <c r="E60" s="47" t="n">
        <v>94087.6395839423</v>
      </c>
      <c r="F60" s="47" t="n">
        <v>2621149.4891648</v>
      </c>
      <c r="G60" s="48" t="n">
        <v>27.7890360874658</v>
      </c>
      <c r="H60" s="46" t="n">
        <v>0.00281003385443747</v>
      </c>
      <c r="I60" s="47" t="n">
        <v>97166.4052176613</v>
      </c>
      <c r="J60" s="47" t="n">
        <v>273.040888175618</v>
      </c>
      <c r="K60" s="47" t="n">
        <v>97029.8847735735</v>
      </c>
      <c r="L60" s="47" t="n">
        <v>3131173.3688817</v>
      </c>
      <c r="M60" s="48" t="n">
        <v>32.2248555132569</v>
      </c>
      <c r="N60" s="46" t="n">
        <v>0.00388937713868995</v>
      </c>
      <c r="O60" s="47" t="n">
        <v>95723.5118508314</v>
      </c>
      <c r="P60" s="47" t="n">
        <v>372.304838627741</v>
      </c>
      <c r="Q60" s="47" t="n">
        <v>95537.3594315175</v>
      </c>
      <c r="R60" s="47" t="n">
        <v>2886475.68873189</v>
      </c>
      <c r="S60" s="48" t="n">
        <v>30.1543020405474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0.0057791639443287</v>
      </c>
      <c r="C61" s="47" t="n">
        <v>93852.1266513758</v>
      </c>
      <c r="D61" s="47" t="n">
        <v>542.386826442202</v>
      </c>
      <c r="E61" s="47" t="n">
        <v>93580.9332381547</v>
      </c>
      <c r="F61" s="47" t="n">
        <v>2527061.84958086</v>
      </c>
      <c r="G61" s="48" t="n">
        <v>26.9259945378533</v>
      </c>
      <c r="H61" s="46" t="n">
        <v>0.00287260756613986</v>
      </c>
      <c r="I61" s="47" t="n">
        <v>96893.3643294856</v>
      </c>
      <c r="J61" s="47" t="n">
        <v>278.336611481627</v>
      </c>
      <c r="K61" s="47" t="n">
        <v>96754.1960237448</v>
      </c>
      <c r="L61" s="47" t="n">
        <v>3034143.48410813</v>
      </c>
      <c r="M61" s="48" t="n">
        <v>31.3142546458655</v>
      </c>
      <c r="N61" s="46" t="n">
        <v>0.00430930998636279</v>
      </c>
      <c r="O61" s="47" t="n">
        <v>95351.2070122037</v>
      </c>
      <c r="P61" s="47" t="n">
        <v>410.897908589435</v>
      </c>
      <c r="Q61" s="47" t="n">
        <v>95145.758057909</v>
      </c>
      <c r="R61" s="47" t="n">
        <v>2790938.32930037</v>
      </c>
      <c r="S61" s="48" t="n">
        <v>29.2700891446835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0.00598374049039565</v>
      </c>
      <c r="C62" s="47" t="n">
        <v>93309.7398249336</v>
      </c>
      <c r="D62" s="47" t="n">
        <v>558.341268338738</v>
      </c>
      <c r="E62" s="47" t="n">
        <v>93030.5691907642</v>
      </c>
      <c r="F62" s="47" t="n">
        <v>2433480.91634271</v>
      </c>
      <c r="G62" s="48" t="n">
        <v>26.0796024178008</v>
      </c>
      <c r="H62" s="46" t="n">
        <v>0.00287757813627877</v>
      </c>
      <c r="I62" s="47" t="n">
        <v>96615.027718004</v>
      </c>
      <c r="J62" s="47" t="n">
        <v>278.017291397296</v>
      </c>
      <c r="K62" s="47" t="n">
        <v>96476.0190723054</v>
      </c>
      <c r="L62" s="47" t="n">
        <v>2937389.28808438</v>
      </c>
      <c r="M62" s="48" t="n">
        <v>30.4030269147975</v>
      </c>
      <c r="N62" s="46" t="n">
        <v>0.00441090832496995</v>
      </c>
      <c r="O62" s="47" t="n">
        <v>94940.3091036142</v>
      </c>
      <c r="P62" s="47" t="n">
        <v>418.772999800353</v>
      </c>
      <c r="Q62" s="47" t="n">
        <v>94730.9226037141</v>
      </c>
      <c r="R62" s="47" t="n">
        <v>2695792.57124246</v>
      </c>
      <c r="S62" s="48" t="n">
        <v>28.3946049543654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0.00642947989357026</v>
      </c>
      <c r="C63" s="47" t="n">
        <v>92751.3985565949</v>
      </c>
      <c r="D63" s="47" t="n">
        <v>596.343252120148</v>
      </c>
      <c r="E63" s="47" t="n">
        <v>92453.2269305348</v>
      </c>
      <c r="F63" s="47" t="n">
        <v>2340450.34715194</v>
      </c>
      <c r="G63" s="48" t="n">
        <v>25.2335855154125</v>
      </c>
      <c r="H63" s="46" t="n">
        <v>0.00358021028707051</v>
      </c>
      <c r="I63" s="47" t="n">
        <v>96337.0104266067</v>
      </c>
      <c r="J63" s="47" t="n">
        <v>344.906755754957</v>
      </c>
      <c r="K63" s="47" t="n">
        <v>96164.5570487292</v>
      </c>
      <c r="L63" s="47" t="n">
        <v>2840913.26901208</v>
      </c>
      <c r="M63" s="48" t="n">
        <v>29.489323536528</v>
      </c>
      <c r="N63" s="46" t="n">
        <v>0.00498068960050932</v>
      </c>
      <c r="O63" s="47" t="n">
        <v>94521.5361038139</v>
      </c>
      <c r="P63" s="47" t="n">
        <v>470.782431896432</v>
      </c>
      <c r="Q63" s="47" t="n">
        <v>94286.1448878657</v>
      </c>
      <c r="R63" s="47" t="n">
        <v>2601061.64863875</v>
      </c>
      <c r="S63" s="48" t="n">
        <v>27.5181906246422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0.0075407494538733</v>
      </c>
      <c r="C64" s="47" t="n">
        <v>92155.0553044747</v>
      </c>
      <c r="D64" s="47" t="n">
        <v>694.918182958881</v>
      </c>
      <c r="E64" s="47" t="n">
        <v>91807.5962129953</v>
      </c>
      <c r="F64" s="47" t="n">
        <v>2247997.12022141</v>
      </c>
      <c r="G64" s="48" t="n">
        <v>24.3936386646849</v>
      </c>
      <c r="H64" s="46" t="n">
        <v>0.00336281742958464</v>
      </c>
      <c r="I64" s="47" t="n">
        <v>95992.1036708518</v>
      </c>
      <c r="J64" s="47" t="n">
        <v>322.803919326836</v>
      </c>
      <c r="K64" s="47" t="n">
        <v>95830.7017111884</v>
      </c>
      <c r="L64" s="47" t="n">
        <v>2744748.71196335</v>
      </c>
      <c r="M64" s="48" t="n">
        <v>28.5934843284073</v>
      </c>
      <c r="N64" s="46" t="n">
        <v>0.00542027846163394</v>
      </c>
      <c r="O64" s="47" t="n">
        <v>94050.7536719175</v>
      </c>
      <c r="P64" s="47" t="n">
        <v>509.781274428334</v>
      </c>
      <c r="Q64" s="47" t="n">
        <v>93795.8630347033</v>
      </c>
      <c r="R64" s="47" t="n">
        <v>2506775.50375088</v>
      </c>
      <c r="S64" s="48" t="n">
        <v>26.6534334482359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0.0077461379340698</v>
      </c>
      <c r="C65" s="47" t="n">
        <v>91460.1371215158</v>
      </c>
      <c r="D65" s="47" t="n">
        <v>708.4628376122</v>
      </c>
      <c r="E65" s="47" t="n">
        <v>91105.9057027097</v>
      </c>
      <c r="F65" s="47" t="n">
        <v>2156189.52400841</v>
      </c>
      <c r="G65" s="48" t="n">
        <v>23.5751835922097</v>
      </c>
      <c r="H65" s="46" t="n">
        <v>0.00427590637170273</v>
      </c>
      <c r="I65" s="47" t="n">
        <v>95669.2997515249</v>
      </c>
      <c r="J65" s="47" t="n">
        <v>409.072968383884</v>
      </c>
      <c r="K65" s="47" t="n">
        <v>95464.763267333</v>
      </c>
      <c r="L65" s="47" t="n">
        <v>2648918.01025216</v>
      </c>
      <c r="M65" s="48" t="n">
        <v>27.6882763554454</v>
      </c>
      <c r="N65" s="46" t="n">
        <v>0.00598392648027636</v>
      </c>
      <c r="O65" s="47" t="n">
        <v>93540.9723974891</v>
      </c>
      <c r="P65" s="47" t="n">
        <v>559.742301720136</v>
      </c>
      <c r="Q65" s="47" t="n">
        <v>93261.1012466291</v>
      </c>
      <c r="R65" s="47" t="n">
        <v>2412979.64071618</v>
      </c>
      <c r="S65" s="48" t="n">
        <v>25.7959649004135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0.00887806686607246</v>
      </c>
      <c r="C66" s="47" t="n">
        <v>90751.6742839036</v>
      </c>
      <c r="D66" s="47" t="n">
        <v>805.699432500525</v>
      </c>
      <c r="E66" s="47" t="n">
        <v>90348.8245676534</v>
      </c>
      <c r="F66" s="47" t="n">
        <v>2065083.6183057</v>
      </c>
      <c r="G66" s="48" t="n">
        <v>22.7553225282146</v>
      </c>
      <c r="H66" s="46" t="n">
        <v>0.00435487406272657</v>
      </c>
      <c r="I66" s="47" t="n">
        <v>95260.226783141</v>
      </c>
      <c r="J66" s="47" t="n">
        <v>414.846290827351</v>
      </c>
      <c r="K66" s="47" t="n">
        <v>95052.8036377274</v>
      </c>
      <c r="L66" s="47" t="n">
        <v>2553453.24698483</v>
      </c>
      <c r="M66" s="48" t="n">
        <v>26.8050301076622</v>
      </c>
      <c r="N66" s="46" t="n">
        <v>0.00657208851689624</v>
      </c>
      <c r="O66" s="47" t="n">
        <v>92981.230095769</v>
      </c>
      <c r="P66" s="47" t="n">
        <v>611.08087459929</v>
      </c>
      <c r="Q66" s="47" t="n">
        <v>92675.6896584694</v>
      </c>
      <c r="R66" s="47" t="n">
        <v>2319718.53946955</v>
      </c>
      <c r="S66" s="48" t="n">
        <v>24.9482453295174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0.00999218111827495</v>
      </c>
      <c r="C67" s="47" t="n">
        <v>89945.9748514031</v>
      </c>
      <c r="D67" s="47" t="n">
        <v>898.756471575024</v>
      </c>
      <c r="E67" s="47" t="n">
        <v>89496.5966156156</v>
      </c>
      <c r="F67" s="47" t="n">
        <v>1974734.79373805</v>
      </c>
      <c r="G67" s="48" t="n">
        <v>21.9546766489601</v>
      </c>
      <c r="H67" s="46" t="n">
        <v>0.00490103765646491</v>
      </c>
      <c r="I67" s="47" t="n">
        <v>94845.3804923137</v>
      </c>
      <c r="J67" s="47" t="n">
        <v>464.840781334572</v>
      </c>
      <c r="K67" s="47" t="n">
        <v>94612.9601016464</v>
      </c>
      <c r="L67" s="47" t="n">
        <v>2458400.4433471</v>
      </c>
      <c r="M67" s="48" t="n">
        <v>25.9200862560336</v>
      </c>
      <c r="N67" s="46" t="n">
        <v>0.00738702342964763</v>
      </c>
      <c r="O67" s="47" t="n">
        <v>92370.1492211697</v>
      </c>
      <c r="P67" s="47" t="n">
        <v>682.340456496828</v>
      </c>
      <c r="Q67" s="47" t="n">
        <v>92028.9789929213</v>
      </c>
      <c r="R67" s="47" t="n">
        <v>2227042.84981108</v>
      </c>
      <c r="S67" s="48" t="n">
        <v>24.1099843249001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0.0102800224553597</v>
      </c>
      <c r="C68" s="47" t="n">
        <v>89047.2183798281</v>
      </c>
      <c r="D68" s="47" t="n">
        <v>915.407404531949</v>
      </c>
      <c r="E68" s="47" t="n">
        <v>88589.5146775621</v>
      </c>
      <c r="F68" s="47" t="n">
        <v>1885238.19712243</v>
      </c>
      <c r="G68" s="48" t="n">
        <v>21.1712193982412</v>
      </c>
      <c r="H68" s="46" t="n">
        <v>0.00513371095726432</v>
      </c>
      <c r="I68" s="47" t="n">
        <v>94380.5397109791</v>
      </c>
      <c r="J68" s="47" t="n">
        <v>484.522410866774</v>
      </c>
      <c r="K68" s="47" t="n">
        <v>94138.2785055457</v>
      </c>
      <c r="L68" s="47" t="n">
        <v>2363787.48324545</v>
      </c>
      <c r="M68" s="48" t="n">
        <v>25.045284658088</v>
      </c>
      <c r="N68" s="46" t="n">
        <v>0.00765226070617058</v>
      </c>
      <c r="O68" s="47" t="n">
        <v>91687.8087646729</v>
      </c>
      <c r="P68" s="47" t="n">
        <v>701.619016244789</v>
      </c>
      <c r="Q68" s="47" t="n">
        <v>91336.9992565505</v>
      </c>
      <c r="R68" s="47" t="n">
        <v>2135013.87081816</v>
      </c>
      <c r="S68" s="48" t="n">
        <v>23.2856897725402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0.0115300243388075</v>
      </c>
      <c r="C69" s="47" t="n">
        <v>88131.8109752962</v>
      </c>
      <c r="D69" s="47" t="n">
        <v>1016.16192556835</v>
      </c>
      <c r="E69" s="47" t="n">
        <v>87623.730012512</v>
      </c>
      <c r="F69" s="47" t="n">
        <v>1796648.68244487</v>
      </c>
      <c r="G69" s="48" t="n">
        <v>20.3859271988463</v>
      </c>
      <c r="H69" s="46" t="n">
        <v>0.00601215732698421</v>
      </c>
      <c r="I69" s="47" t="n">
        <v>93896.0173001124</v>
      </c>
      <c r="J69" s="47" t="n">
        <v>564.517628385507</v>
      </c>
      <c r="K69" s="47" t="n">
        <v>93613.7584859196</v>
      </c>
      <c r="L69" s="47" t="n">
        <v>2269649.20473991</v>
      </c>
      <c r="M69" s="48" t="n">
        <v>24.1719432836604</v>
      </c>
      <c r="N69" s="46" t="n">
        <v>0.0086877431223461</v>
      </c>
      <c r="O69" s="47" t="n">
        <v>90986.1897484281</v>
      </c>
      <c r="P69" s="47" t="n">
        <v>790.464644215384</v>
      </c>
      <c r="Q69" s="47" t="n">
        <v>90590.9574263204</v>
      </c>
      <c r="R69" s="47" t="n">
        <v>2043676.87156161</v>
      </c>
      <c r="S69" s="48" t="n">
        <v>22.4613963636929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0.0127858026447433</v>
      </c>
      <c r="C70" s="47" t="n">
        <v>87115.6490497278</v>
      </c>
      <c r="D70" s="47" t="n">
        <v>1113.84349601854</v>
      </c>
      <c r="E70" s="47" t="n">
        <v>86558.7273017185</v>
      </c>
      <c r="F70" s="47" t="n">
        <v>1709024.95243236</v>
      </c>
      <c r="G70" s="48" t="n">
        <v>19.6178869247339</v>
      </c>
      <c r="H70" s="46" t="n">
        <v>0.00601710526702374</v>
      </c>
      <c r="I70" s="47" t="n">
        <v>93331.4996717268</v>
      </c>
      <c r="J70" s="47" t="n">
        <v>561.585458253972</v>
      </c>
      <c r="K70" s="47" t="n">
        <v>93050.7069425999</v>
      </c>
      <c r="L70" s="47" t="n">
        <v>2176035.44625399</v>
      </c>
      <c r="M70" s="48" t="n">
        <v>23.3151235532239</v>
      </c>
      <c r="N70" s="46" t="n">
        <v>0.00925889070896037</v>
      </c>
      <c r="O70" s="47" t="n">
        <v>90195.7251042127</v>
      </c>
      <c r="P70" s="47" t="n">
        <v>835.112361155338</v>
      </c>
      <c r="Q70" s="47" t="n">
        <v>89778.1689236351</v>
      </c>
      <c r="R70" s="47" t="n">
        <v>1953085.91413529</v>
      </c>
      <c r="S70" s="48" t="n">
        <v>21.6538634384133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0.0134279827533634</v>
      </c>
      <c r="C71" s="47" t="n">
        <v>86001.8055537093</v>
      </c>
      <c r="D71" s="47" t="n">
        <v>1154.83076173332</v>
      </c>
      <c r="E71" s="47" t="n">
        <v>85424.3901728426</v>
      </c>
      <c r="F71" s="47" t="n">
        <v>1622466.22513064</v>
      </c>
      <c r="G71" s="48" t="n">
        <v>18.865490261334</v>
      </c>
      <c r="H71" s="46" t="n">
        <v>0.0061841180604357</v>
      </c>
      <c r="I71" s="47" t="n">
        <v>92769.9142134729</v>
      </c>
      <c r="J71" s="47" t="n">
        <v>573.700101952608</v>
      </c>
      <c r="K71" s="47" t="n">
        <v>92483.0641624966</v>
      </c>
      <c r="L71" s="47" t="n">
        <v>2082984.73931139</v>
      </c>
      <c r="M71" s="48" t="n">
        <v>22.4532355879756</v>
      </c>
      <c r="N71" s="46" t="n">
        <v>0.00964197633308349</v>
      </c>
      <c r="O71" s="47" t="n">
        <v>89360.6127430574</v>
      </c>
      <c r="P71" s="47" t="n">
        <v>861.612913178398</v>
      </c>
      <c r="Q71" s="47" t="n">
        <v>88929.8062864682</v>
      </c>
      <c r="R71" s="47" t="n">
        <v>1863307.74521166</v>
      </c>
      <c r="S71" s="48" t="n">
        <v>20.851555154051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0.0134390952271101</v>
      </c>
      <c r="C72" s="47" t="n">
        <v>84846.9747919759</v>
      </c>
      <c r="D72" s="47" t="n">
        <v>1140.26657396157</v>
      </c>
      <c r="E72" s="47" t="n">
        <v>84276.8415049952</v>
      </c>
      <c r="F72" s="47" t="n">
        <v>1537041.8349578</v>
      </c>
      <c r="G72" s="48" t="n">
        <v>18.1154583145274</v>
      </c>
      <c r="H72" s="46" t="n">
        <v>0.00612130126319432</v>
      </c>
      <c r="I72" s="47" t="n">
        <v>92196.2141115203</v>
      </c>
      <c r="J72" s="47" t="n">
        <v>564.360801902583</v>
      </c>
      <c r="K72" s="47" t="n">
        <v>91914.033710569</v>
      </c>
      <c r="L72" s="47" t="n">
        <v>1990501.67514889</v>
      </c>
      <c r="M72" s="48" t="n">
        <v>21.5898417774638</v>
      </c>
      <c r="N72" s="46" t="n">
        <v>0.00961617234531212</v>
      </c>
      <c r="O72" s="47" t="n">
        <v>88498.999829879</v>
      </c>
      <c r="P72" s="47" t="n">
        <v>851.021634751864</v>
      </c>
      <c r="Q72" s="47" t="n">
        <v>88073.4890125031</v>
      </c>
      <c r="R72" s="47" t="n">
        <v>1774377.93892519</v>
      </c>
      <c r="S72" s="48" t="n">
        <v>20.0496948252078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0.014974668033574</v>
      </c>
      <c r="C73" s="47" t="n">
        <v>83706.7082180144</v>
      </c>
      <c r="D73" s="47" t="n">
        <v>1253.480167748</v>
      </c>
      <c r="E73" s="47" t="n">
        <v>83079.9681341404</v>
      </c>
      <c r="F73" s="47" t="n">
        <v>1452764.9934528</v>
      </c>
      <c r="G73" s="48" t="n">
        <v>17.3554189906629</v>
      </c>
      <c r="H73" s="46" t="n">
        <v>0.00773728838714146</v>
      </c>
      <c r="I73" s="47" t="n">
        <v>91631.8533096177</v>
      </c>
      <c r="J73" s="47" t="n">
        <v>708.982074504754</v>
      </c>
      <c r="K73" s="47" t="n">
        <v>91277.3622723653</v>
      </c>
      <c r="L73" s="47" t="n">
        <v>1898587.64143832</v>
      </c>
      <c r="M73" s="48" t="n">
        <v>20.7197341630004</v>
      </c>
      <c r="N73" s="46" t="n">
        <v>0.011194275724934</v>
      </c>
      <c r="O73" s="47" t="n">
        <v>87647.9781951271</v>
      </c>
      <c r="P73" s="47" t="n">
        <v>981.155634649257</v>
      </c>
      <c r="Q73" s="47" t="n">
        <v>87157.4003778025</v>
      </c>
      <c r="R73" s="47" t="n">
        <v>1686304.44991268</v>
      </c>
      <c r="S73" s="48" t="n">
        <v>19.239513387959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0.0170896001596394</v>
      </c>
      <c r="C74" s="47" t="n">
        <v>82453.2280502664</v>
      </c>
      <c r="D74" s="47" t="n">
        <v>1409.09269925061</v>
      </c>
      <c r="E74" s="47" t="n">
        <v>81748.6817006411</v>
      </c>
      <c r="F74" s="47" t="n">
        <v>1369685.02531866</v>
      </c>
      <c r="G74" s="48" t="n">
        <v>16.6116604250309</v>
      </c>
      <c r="H74" s="46" t="n">
        <v>0.00826943975930024</v>
      </c>
      <c r="I74" s="47" t="n">
        <v>90922.8712351129</v>
      </c>
      <c r="J74" s="47" t="n">
        <v>751.881206421379</v>
      </c>
      <c r="K74" s="47" t="n">
        <v>90546.9306319022</v>
      </c>
      <c r="L74" s="47" t="n">
        <v>1807310.27916596</v>
      </c>
      <c r="M74" s="48" t="n">
        <v>19.8773999832509</v>
      </c>
      <c r="N74" s="46" t="n">
        <v>0.0124520189643375</v>
      </c>
      <c r="O74" s="47" t="n">
        <v>86666.8225604779</v>
      </c>
      <c r="P74" s="47" t="n">
        <v>1079.17691810195</v>
      </c>
      <c r="Q74" s="47" t="n">
        <v>86127.2341014269</v>
      </c>
      <c r="R74" s="47" t="n">
        <v>1599147.04953488</v>
      </c>
      <c r="S74" s="48" t="n">
        <v>18.4516635350161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0.0177142940204567</v>
      </c>
      <c r="C75" s="47" t="n">
        <v>81044.1353510158</v>
      </c>
      <c r="D75" s="47" t="n">
        <v>1435.63964224158</v>
      </c>
      <c r="E75" s="47" t="n">
        <v>80326.315529895</v>
      </c>
      <c r="F75" s="47" t="n">
        <v>1287936.34361802</v>
      </c>
      <c r="G75" s="48" t="n">
        <v>15.8917895544169</v>
      </c>
      <c r="H75" s="46" t="n">
        <v>0.00937430831926464</v>
      </c>
      <c r="I75" s="47" t="n">
        <v>90170.9900286915</v>
      </c>
      <c r="J75" s="47" t="n">
        <v>845.290661982292</v>
      </c>
      <c r="K75" s="47" t="n">
        <v>89748.3446977004</v>
      </c>
      <c r="L75" s="47" t="n">
        <v>1716763.34853406</v>
      </c>
      <c r="M75" s="48" t="n">
        <v>19.0389763713119</v>
      </c>
      <c r="N75" s="46" t="n">
        <v>0.0133148963837327</v>
      </c>
      <c r="O75" s="47" t="n">
        <v>85587.6456423759</v>
      </c>
      <c r="P75" s="47" t="n">
        <v>1139.59063345587</v>
      </c>
      <c r="Q75" s="47" t="n">
        <v>85017.850325648</v>
      </c>
      <c r="R75" s="47" t="n">
        <v>1513019.81543346</v>
      </c>
      <c r="S75" s="48" t="n">
        <v>17.6780165417278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0.019234204908477</v>
      </c>
      <c r="C76" s="47" t="n">
        <v>79608.4957087742</v>
      </c>
      <c r="D76" s="47" t="n">
        <v>1531.20611891818</v>
      </c>
      <c r="E76" s="47" t="n">
        <v>78842.8926493151</v>
      </c>
      <c r="F76" s="47" t="n">
        <v>1207610.02808813</v>
      </c>
      <c r="G76" s="48" t="n">
        <v>15.1693612262922</v>
      </c>
      <c r="H76" s="46" t="n">
        <v>0.00853816230573396</v>
      </c>
      <c r="I76" s="47" t="n">
        <v>89325.6993667093</v>
      </c>
      <c r="J76" s="47" t="n">
        <v>762.677319266161</v>
      </c>
      <c r="K76" s="47" t="n">
        <v>88944.3607070762</v>
      </c>
      <c r="L76" s="47" t="n">
        <v>1627015.00383636</v>
      </c>
      <c r="M76" s="48" t="n">
        <v>18.2144110303236</v>
      </c>
      <c r="N76" s="46" t="n">
        <v>0.0135683587241642</v>
      </c>
      <c r="O76" s="47" t="n">
        <v>84448.0550089201</v>
      </c>
      <c r="P76" s="47" t="n">
        <v>1145.82150391897</v>
      </c>
      <c r="Q76" s="47" t="n">
        <v>83875.1442569606</v>
      </c>
      <c r="R76" s="47" t="n">
        <v>1428001.96510781</v>
      </c>
      <c r="S76" s="48" t="n">
        <v>16.9098265786817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0.0193074706562261</v>
      </c>
      <c r="C77" s="47" t="n">
        <v>78077.289589856</v>
      </c>
      <c r="D77" s="47" t="n">
        <v>1507.47497767381</v>
      </c>
      <c r="E77" s="47" t="n">
        <v>77323.5521010191</v>
      </c>
      <c r="F77" s="47" t="n">
        <v>1128767.13543881</v>
      </c>
      <c r="G77" s="48" t="n">
        <v>14.4570481553379</v>
      </c>
      <c r="H77" s="46" t="n">
        <v>0.00991809097941148</v>
      </c>
      <c r="I77" s="47" t="n">
        <v>88563.0220474431</v>
      </c>
      <c r="J77" s="47" t="n">
        <v>878.376110078166</v>
      </c>
      <c r="K77" s="47" t="n">
        <v>88123.833992404</v>
      </c>
      <c r="L77" s="47" t="n">
        <v>1538070.64312928</v>
      </c>
      <c r="M77" s="48" t="n">
        <v>17.366962052236</v>
      </c>
      <c r="N77" s="46" t="n">
        <v>0.0142806626741827</v>
      </c>
      <c r="O77" s="47" t="n">
        <v>83302.2335050011</v>
      </c>
      <c r="P77" s="47" t="n">
        <v>1189.61109669092</v>
      </c>
      <c r="Q77" s="47" t="n">
        <v>82707.4279566556</v>
      </c>
      <c r="R77" s="47" t="n">
        <v>1344126.82085085</v>
      </c>
      <c r="S77" s="48" t="n">
        <v>16.1355436018429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0.0242019935616492</v>
      </c>
      <c r="C78" s="47" t="n">
        <v>76569.8146121822</v>
      </c>
      <c r="D78" s="47" t="n">
        <v>1853.1421602607</v>
      </c>
      <c r="E78" s="47" t="n">
        <v>75643.2435320518</v>
      </c>
      <c r="F78" s="47" t="n">
        <v>1051443.58333779</v>
      </c>
      <c r="G78" s="48" t="n">
        <v>13.7318287717326</v>
      </c>
      <c r="H78" s="46" t="n">
        <v>0.0115584608527708</v>
      </c>
      <c r="I78" s="47" t="n">
        <v>87684.6459373649</v>
      </c>
      <c r="J78" s="47" t="n">
        <v>1013.4995474561</v>
      </c>
      <c r="K78" s="47" t="n">
        <v>87177.8961636369</v>
      </c>
      <c r="L78" s="47" t="n">
        <v>1449946.80913688</v>
      </c>
      <c r="M78" s="48" t="n">
        <v>16.5359259153832</v>
      </c>
      <c r="N78" s="46" t="n">
        <v>0.0174111836133792</v>
      </c>
      <c r="O78" s="47" t="n">
        <v>82112.6224083102</v>
      </c>
      <c r="P78" s="47" t="n">
        <v>1429.67794572716</v>
      </c>
      <c r="Q78" s="47" t="n">
        <v>81397.7834354466</v>
      </c>
      <c r="R78" s="47" t="n">
        <v>1261419.39289419</v>
      </c>
      <c r="S78" s="48" t="n">
        <v>15.362064392752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0.025035302692115</v>
      </c>
      <c r="C79" s="47" t="n">
        <v>74716.6724519215</v>
      </c>
      <c r="D79" s="47" t="n">
        <v>1870.55451098146</v>
      </c>
      <c r="E79" s="47" t="n">
        <v>73781.3951964307</v>
      </c>
      <c r="F79" s="47" t="n">
        <v>975800.33980574</v>
      </c>
      <c r="G79" s="48" t="n">
        <v>13.060007997996</v>
      </c>
      <c r="H79" s="46" t="n">
        <v>0.0115642371425436</v>
      </c>
      <c r="I79" s="47" t="n">
        <v>86671.1463899088</v>
      </c>
      <c r="J79" s="47" t="n">
        <v>1002.28569026902</v>
      </c>
      <c r="K79" s="47" t="n">
        <v>86170.0035447743</v>
      </c>
      <c r="L79" s="47" t="n">
        <v>1362768.91297324</v>
      </c>
      <c r="M79" s="48" t="n">
        <v>15.7234439572604</v>
      </c>
      <c r="N79" s="46" t="n">
        <v>0.0176769816843154</v>
      </c>
      <c r="O79" s="47" t="n">
        <v>80682.944462583</v>
      </c>
      <c r="P79" s="47" t="n">
        <v>1426.23093150172</v>
      </c>
      <c r="Q79" s="47" t="n">
        <v>79969.8289968321</v>
      </c>
      <c r="R79" s="47" t="n">
        <v>1180021.60945874</v>
      </c>
      <c r="S79" s="48" t="n">
        <v>14.6254157841994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0.028554836333763</v>
      </c>
      <c r="C80" s="47" t="n">
        <v>72846.11794094</v>
      </c>
      <c r="D80" s="47" t="n">
        <v>2080.10897535354</v>
      </c>
      <c r="E80" s="47" t="n">
        <v>71806.0634532632</v>
      </c>
      <c r="F80" s="47" t="n">
        <v>902018.944609309</v>
      </c>
      <c r="G80" s="48" t="n">
        <v>12.3825259341976</v>
      </c>
      <c r="H80" s="46" t="n">
        <v>0.0140223614172601</v>
      </c>
      <c r="I80" s="47" t="n">
        <v>85668.8606996398</v>
      </c>
      <c r="J80" s="47" t="n">
        <v>1201.27972693526</v>
      </c>
      <c r="K80" s="47" t="n">
        <v>85068.2208361722</v>
      </c>
      <c r="L80" s="47" t="n">
        <v>1276598.90942846</v>
      </c>
      <c r="M80" s="48" t="n">
        <v>14.9015511470883</v>
      </c>
      <c r="N80" s="46" t="n">
        <v>0.0204972001464086</v>
      </c>
      <c r="O80" s="47" t="n">
        <v>79256.7135310813</v>
      </c>
      <c r="P80" s="47" t="n">
        <v>1624.54072019314</v>
      </c>
      <c r="Q80" s="47" t="n">
        <v>78444.4431709847</v>
      </c>
      <c r="R80" s="47" t="n">
        <v>1100051.78046191</v>
      </c>
      <c r="S80" s="48" t="n">
        <v>13.8796037767894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0.0307344892257052</v>
      </c>
      <c r="C81" s="47" t="n">
        <v>70766.0089655865</v>
      </c>
      <c r="D81" s="47" t="n">
        <v>2174.95714009898</v>
      </c>
      <c r="E81" s="47" t="n">
        <v>69678.530395537</v>
      </c>
      <c r="F81" s="47" t="n">
        <v>830212.881156046</v>
      </c>
      <c r="G81" s="48" t="n">
        <v>11.7318030688968</v>
      </c>
      <c r="H81" s="46" t="n">
        <v>0.0159009802592944</v>
      </c>
      <c r="I81" s="47" t="n">
        <v>84467.5809727045</v>
      </c>
      <c r="J81" s="47" t="n">
        <v>1343.11733759733</v>
      </c>
      <c r="K81" s="47" t="n">
        <v>83796.0223039059</v>
      </c>
      <c r="L81" s="47" t="n">
        <v>1191530.68859229</v>
      </c>
      <c r="M81" s="48" t="n">
        <v>14.1063669027924</v>
      </c>
      <c r="N81" s="46" t="n">
        <v>0.0224328993384739</v>
      </c>
      <c r="O81" s="47" t="n">
        <v>77632.1728108881</v>
      </c>
      <c r="P81" s="47" t="n">
        <v>1741.51471809366</v>
      </c>
      <c r="Q81" s="47" t="n">
        <v>76761.4154518413</v>
      </c>
      <c r="R81" s="47" t="n">
        <v>1021607.33729093</v>
      </c>
      <c r="S81" s="48" t="n">
        <v>13.1595870668152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0.0325554163057732</v>
      </c>
      <c r="C82" s="47" t="n">
        <v>68591.0518254875</v>
      </c>
      <c r="D82" s="47" t="n">
        <v>2233.01024702961</v>
      </c>
      <c r="E82" s="47" t="n">
        <v>67474.5467019727</v>
      </c>
      <c r="F82" s="47" t="n">
        <v>760534.350760509</v>
      </c>
      <c r="G82" s="48" t="n">
        <v>11.0879528818933</v>
      </c>
      <c r="H82" s="46" t="n">
        <v>0.0184917482060106</v>
      </c>
      <c r="I82" s="47" t="n">
        <v>83124.4636351072</v>
      </c>
      <c r="J82" s="47" t="n">
        <v>1537.11665130008</v>
      </c>
      <c r="K82" s="47" t="n">
        <v>82355.9053094572</v>
      </c>
      <c r="L82" s="47" t="n">
        <v>1107734.66628839</v>
      </c>
      <c r="M82" s="48" t="n">
        <v>13.3262173113204</v>
      </c>
      <c r="N82" s="46" t="n">
        <v>0.0246008458117186</v>
      </c>
      <c r="O82" s="47" t="n">
        <v>75890.6580927945</v>
      </c>
      <c r="P82" s="47" t="n">
        <v>1866.97437829069</v>
      </c>
      <c r="Q82" s="47" t="n">
        <v>74957.1709036491</v>
      </c>
      <c r="R82" s="47" t="n">
        <v>944845.921839086</v>
      </c>
      <c r="S82" s="48" t="n">
        <v>12.4500952499817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0.0392915091864792</v>
      </c>
      <c r="C83" s="47" t="n">
        <v>66358.0415784579</v>
      </c>
      <c r="D83" s="47" t="n">
        <v>2607.30760027675</v>
      </c>
      <c r="E83" s="47" t="n">
        <v>65054.3877783195</v>
      </c>
      <c r="F83" s="47" t="n">
        <v>693059.804058536</v>
      </c>
      <c r="G83" s="48" t="n">
        <v>10.4442474125627</v>
      </c>
      <c r="H83" s="46" t="n">
        <v>0.0211178023367819</v>
      </c>
      <c r="I83" s="47" t="n">
        <v>81587.3469838071</v>
      </c>
      <c r="J83" s="47" t="n">
        <v>1722.94546678648</v>
      </c>
      <c r="K83" s="47" t="n">
        <v>80725.8742504139</v>
      </c>
      <c r="L83" s="47" t="n">
        <v>1025378.76097893</v>
      </c>
      <c r="M83" s="48" t="n">
        <v>12.567864980123</v>
      </c>
      <c r="N83" s="46" t="n">
        <v>0.0289466855291685</v>
      </c>
      <c r="O83" s="47" t="n">
        <v>74023.6837145038</v>
      </c>
      <c r="P83" s="47" t="n">
        <v>2142.74029419437</v>
      </c>
      <c r="Q83" s="47" t="n">
        <v>72952.3135674066</v>
      </c>
      <c r="R83" s="47" t="n">
        <v>869888.750935437</v>
      </c>
      <c r="S83" s="48" t="n">
        <v>11.751492323598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0.0427051944682804</v>
      </c>
      <c r="C84" s="47" t="n">
        <v>63750.7339781811</v>
      </c>
      <c r="D84" s="47" t="n">
        <v>2722.48749203384</v>
      </c>
      <c r="E84" s="47" t="n">
        <v>62389.4902321642</v>
      </c>
      <c r="F84" s="47" t="n">
        <v>628005.416280216</v>
      </c>
      <c r="G84" s="48" t="n">
        <v>9.85095193563031</v>
      </c>
      <c r="H84" s="46" t="n">
        <v>0.0232719618176104</v>
      </c>
      <c r="I84" s="47" t="n">
        <v>79864.4015170207</v>
      </c>
      <c r="J84" s="47" t="n">
        <v>1858.60130269041</v>
      </c>
      <c r="K84" s="47" t="n">
        <v>78935.1008656755</v>
      </c>
      <c r="L84" s="47" t="n">
        <v>944652.886728516</v>
      </c>
      <c r="M84" s="48" t="n">
        <v>11.8282096752104</v>
      </c>
      <c r="N84" s="46" t="n">
        <v>0.0314884892359485</v>
      </c>
      <c r="O84" s="47" t="n">
        <v>71880.9434203094</v>
      </c>
      <c r="P84" s="47" t="n">
        <v>2263.42231316024</v>
      </c>
      <c r="Q84" s="47" t="n">
        <v>70749.2322637293</v>
      </c>
      <c r="R84" s="47" t="n">
        <v>796936.43736803</v>
      </c>
      <c r="S84" s="48" t="n">
        <v>11.0868945153948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0.0492369528355209</v>
      </c>
      <c r="C85" s="47" t="n">
        <v>61028.2464861473</v>
      </c>
      <c r="D85" s="47" t="n">
        <v>3004.84489387298</v>
      </c>
      <c r="E85" s="47" t="n">
        <v>59525.8240392108</v>
      </c>
      <c r="F85" s="47" t="n">
        <v>565615.926048052</v>
      </c>
      <c r="G85" s="48" t="n">
        <v>9.26810057006046</v>
      </c>
      <c r="H85" s="46" t="n">
        <v>0.0279733806500091</v>
      </c>
      <c r="I85" s="47" t="n">
        <v>78005.8002143302</v>
      </c>
      <c r="J85" s="47" t="n">
        <v>2182.08594230402</v>
      </c>
      <c r="K85" s="47" t="n">
        <v>76914.7572431782</v>
      </c>
      <c r="L85" s="47" t="n">
        <v>865717.78586284</v>
      </c>
      <c r="M85" s="48" t="n">
        <v>11.0981206972325</v>
      </c>
      <c r="N85" s="46" t="n">
        <v>0.036807761636693</v>
      </c>
      <c r="O85" s="47" t="n">
        <v>69617.5211071492</v>
      </c>
      <c r="P85" s="47" t="n">
        <v>2562.46512264939</v>
      </c>
      <c r="Q85" s="47" t="n">
        <v>68336.2885458245</v>
      </c>
      <c r="R85" s="47" t="n">
        <v>726187.205104301</v>
      </c>
      <c r="S85" s="48" t="n">
        <v>10.4310982861142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0.0530111001826612</v>
      </c>
      <c r="C86" s="47" t="n">
        <v>58023.4015922743</v>
      </c>
      <c r="D86" s="47" t="n">
        <v>3075.88435474684</v>
      </c>
      <c r="E86" s="47" t="n">
        <v>56485.4594149009</v>
      </c>
      <c r="F86" s="47" t="n">
        <v>506090.102008841</v>
      </c>
      <c r="G86" s="48" t="n">
        <v>8.72217222914808</v>
      </c>
      <c r="H86" s="46" t="n">
        <v>0.0318043189343248</v>
      </c>
      <c r="I86" s="47" t="n">
        <v>75823.7142720262</v>
      </c>
      <c r="J86" s="47" t="n">
        <v>2411.52159149264</v>
      </c>
      <c r="K86" s="47" t="n">
        <v>74617.9534762799</v>
      </c>
      <c r="L86" s="47" t="n">
        <v>788803.028619662</v>
      </c>
      <c r="M86" s="48" t="n">
        <v>10.4031177606222</v>
      </c>
      <c r="N86" s="46" t="n">
        <v>0.0404137204033158</v>
      </c>
      <c r="O86" s="47" t="n">
        <v>67055.0559844998</v>
      </c>
      <c r="P86" s="47" t="n">
        <v>2709.94428418626</v>
      </c>
      <c r="Q86" s="47" t="n">
        <v>65700.0838424067</v>
      </c>
      <c r="R86" s="47" t="n">
        <v>657850.916558476</v>
      </c>
      <c r="S86" s="48" t="n">
        <v>9.81060871398785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0.0591438548509194</v>
      </c>
      <c r="C87" s="47" t="n">
        <v>54947.5172375275</v>
      </c>
      <c r="D87" s="47" t="n">
        <v>3249.80798391472</v>
      </c>
      <c r="E87" s="47" t="n">
        <v>53322.6132455701</v>
      </c>
      <c r="F87" s="47" t="n">
        <v>449604.64259394</v>
      </c>
      <c r="G87" s="48" t="n">
        <v>8.18243780970825</v>
      </c>
      <c r="H87" s="46" t="n">
        <v>0.0348270794084495</v>
      </c>
      <c r="I87" s="47" t="n">
        <v>73412.1926805336</v>
      </c>
      <c r="J87" s="47" t="n">
        <v>2556.73226403334</v>
      </c>
      <c r="K87" s="47" t="n">
        <v>72133.8265485169</v>
      </c>
      <c r="L87" s="47" t="n">
        <v>714185.075143382</v>
      </c>
      <c r="M87" s="48" t="n">
        <v>9.72842587948963</v>
      </c>
      <c r="N87" s="46" t="n">
        <v>0.04442805388637</v>
      </c>
      <c r="O87" s="47" t="n">
        <v>64345.1117003135</v>
      </c>
      <c r="P87" s="47" t="n">
        <v>2858.72808994603</v>
      </c>
      <c r="Q87" s="47" t="n">
        <v>62915.7476553405</v>
      </c>
      <c r="R87" s="47" t="n">
        <v>592150.83271607</v>
      </c>
      <c r="S87" s="48" t="n">
        <v>9.20273222112045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0.0667444542615687</v>
      </c>
      <c r="C88" s="47" t="n">
        <v>51697.7092536128</v>
      </c>
      <c r="D88" s="47" t="n">
        <v>3450.53539070563</v>
      </c>
      <c r="E88" s="47" t="n">
        <v>49972.44155826</v>
      </c>
      <c r="F88" s="47" t="n">
        <v>396282.02934837</v>
      </c>
      <c r="G88" s="48" t="n">
        <v>7.66536922176445</v>
      </c>
      <c r="H88" s="46" t="n">
        <v>0.0424820907665747</v>
      </c>
      <c r="I88" s="47" t="n">
        <v>70855.4604165003</v>
      </c>
      <c r="J88" s="47" t="n">
        <v>3010.08810072121</v>
      </c>
      <c r="K88" s="47" t="n">
        <v>69350.4163661397</v>
      </c>
      <c r="L88" s="47" t="n">
        <v>642051.248594865</v>
      </c>
      <c r="M88" s="48" t="n">
        <v>9.0614222929437</v>
      </c>
      <c r="N88" s="46" t="n">
        <v>0.0514701473145576</v>
      </c>
      <c r="O88" s="47" t="n">
        <v>61486.3836103675</v>
      </c>
      <c r="P88" s="47" t="n">
        <v>3164.71322226501</v>
      </c>
      <c r="Q88" s="47" t="n">
        <v>59904.026999235</v>
      </c>
      <c r="R88" s="47" t="n">
        <v>529235.085060729</v>
      </c>
      <c r="S88" s="48" t="n">
        <v>8.60735424633906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0.0716211777467134</v>
      </c>
      <c r="C89" s="47" t="n">
        <v>48247.1738629071</v>
      </c>
      <c r="D89" s="47" t="n">
        <v>3455.51941501186</v>
      </c>
      <c r="E89" s="47" t="n">
        <v>46519.4141554012</v>
      </c>
      <c r="F89" s="47" t="n">
        <v>346309.58779011</v>
      </c>
      <c r="G89" s="48" t="n">
        <v>7.17782120822535</v>
      </c>
      <c r="H89" s="46" t="n">
        <v>0.0474234634946613</v>
      </c>
      <c r="I89" s="47" t="n">
        <v>67845.3723157791</v>
      </c>
      <c r="J89" s="47" t="n">
        <v>3217.46253729905</v>
      </c>
      <c r="K89" s="47" t="n">
        <v>66236.6410471295</v>
      </c>
      <c r="L89" s="47" t="n">
        <v>572700.832228726</v>
      </c>
      <c r="M89" s="48" t="n">
        <v>8.44126596524743</v>
      </c>
      <c r="N89" s="46" t="n">
        <v>0.0556234339083435</v>
      </c>
      <c r="O89" s="47" t="n">
        <v>58321.6703881025</v>
      </c>
      <c r="P89" s="47" t="n">
        <v>3244.05157825681</v>
      </c>
      <c r="Q89" s="47" t="n">
        <v>56699.6445989741</v>
      </c>
      <c r="R89" s="47" t="n">
        <v>469331.058061494</v>
      </c>
      <c r="S89" s="48" t="n">
        <v>8.0472842245142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0.0793702966871378</v>
      </c>
      <c r="C90" s="47" t="n">
        <v>44791.6544478953</v>
      </c>
      <c r="D90" s="47" t="n">
        <v>3555.1269026372</v>
      </c>
      <c r="E90" s="47" t="n">
        <v>43014.0909965767</v>
      </c>
      <c r="F90" s="47" t="n">
        <v>299790.173634709</v>
      </c>
      <c r="G90" s="48" t="n">
        <v>6.69299174879655</v>
      </c>
      <c r="H90" s="46" t="n">
        <v>0.0538170268965435</v>
      </c>
      <c r="I90" s="47" t="n">
        <v>64627.90977848</v>
      </c>
      <c r="J90" s="47" t="n">
        <v>3478.08195881584</v>
      </c>
      <c r="K90" s="47" t="n">
        <v>62888.8687990721</v>
      </c>
      <c r="L90" s="47" t="n">
        <v>506464.191181596</v>
      </c>
      <c r="M90" s="48" t="n">
        <v>7.83661722802987</v>
      </c>
      <c r="N90" s="46" t="n">
        <v>0.0618834252137277</v>
      </c>
      <c r="O90" s="47" t="n">
        <v>55077.6188098457</v>
      </c>
      <c r="P90" s="47" t="n">
        <v>3408.39170456929</v>
      </c>
      <c r="Q90" s="47" t="n">
        <v>53373.422957561</v>
      </c>
      <c r="R90" s="47" t="n">
        <v>412631.41346252</v>
      </c>
      <c r="S90" s="48" t="n">
        <v>7.49181650149259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0.0908496861448288</v>
      </c>
      <c r="C91" s="47" t="n">
        <v>41236.5275452581</v>
      </c>
      <c r="D91" s="47" t="n">
        <v>3746.32558518928</v>
      </c>
      <c r="E91" s="47" t="n">
        <v>39363.3647526634</v>
      </c>
      <c r="F91" s="47" t="n">
        <v>256776.082638133</v>
      </c>
      <c r="G91" s="48" t="n">
        <v>6.22690846983453</v>
      </c>
      <c r="H91" s="46" t="n">
        <v>0.0626776837520158</v>
      </c>
      <c r="I91" s="47" t="n">
        <v>61149.8278196642</v>
      </c>
      <c r="J91" s="47" t="n">
        <v>3832.72956957113</v>
      </c>
      <c r="K91" s="47" t="n">
        <v>59233.4630348786</v>
      </c>
      <c r="L91" s="47" t="n">
        <v>443575.322382524</v>
      </c>
      <c r="M91" s="48" t="n">
        <v>7.25390958893072</v>
      </c>
      <c r="N91" s="46" t="n">
        <v>0.0710074414955591</v>
      </c>
      <c r="O91" s="47" t="n">
        <v>51669.2271052764</v>
      </c>
      <c r="P91" s="47" t="n">
        <v>3668.89962079867</v>
      </c>
      <c r="Q91" s="47" t="n">
        <v>49834.7772948771</v>
      </c>
      <c r="R91" s="47" t="n">
        <v>359257.990504959</v>
      </c>
      <c r="S91" s="48" t="n">
        <v>6.95303589064665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0.103596623356921</v>
      </c>
      <c r="C92" s="47" t="n">
        <v>37490.2019600688</v>
      </c>
      <c r="D92" s="47" t="n">
        <v>3883.85833203214</v>
      </c>
      <c r="E92" s="47" t="n">
        <v>35548.2727940527</v>
      </c>
      <c r="F92" s="47" t="n">
        <v>217412.717885469</v>
      </c>
      <c r="G92" s="48" t="n">
        <v>5.79918769488192</v>
      </c>
      <c r="H92" s="46" t="n">
        <v>0.073671582809964</v>
      </c>
      <c r="I92" s="47" t="n">
        <v>57317.098250093</v>
      </c>
      <c r="J92" s="47" t="n">
        <v>4222.64135015857</v>
      </c>
      <c r="K92" s="47" t="n">
        <v>55205.7775750137</v>
      </c>
      <c r="L92" s="47" t="n">
        <v>384341.859347646</v>
      </c>
      <c r="M92" s="48" t="n">
        <v>6.70553588862154</v>
      </c>
      <c r="N92" s="46" t="n">
        <v>0.0823279010209487</v>
      </c>
      <c r="O92" s="47" t="n">
        <v>48000.3274844777</v>
      </c>
      <c r="P92" s="47" t="n">
        <v>3951.76621011521</v>
      </c>
      <c r="Q92" s="47" t="n">
        <v>46024.4443794201</v>
      </c>
      <c r="R92" s="47" t="n">
        <v>309423.213210082</v>
      </c>
      <c r="S92" s="48" t="n">
        <v>6.44627296157809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0.115656810470189</v>
      </c>
      <c r="C93" s="47" t="n">
        <v>33606.3436280367</v>
      </c>
      <c r="D93" s="47" t="n">
        <v>3886.80251558388</v>
      </c>
      <c r="E93" s="47" t="n">
        <v>31662.9423702447</v>
      </c>
      <c r="F93" s="47" t="n">
        <v>181864.445091416</v>
      </c>
      <c r="G93" s="48" t="n">
        <v>5.41161059067708</v>
      </c>
      <c r="H93" s="46" t="n">
        <v>0.0893224891099069</v>
      </c>
      <c r="I93" s="47" t="n">
        <v>53094.4568999345</v>
      </c>
      <c r="J93" s="47" t="n">
        <v>4742.52904824082</v>
      </c>
      <c r="K93" s="47" t="n">
        <v>50723.1923758141</v>
      </c>
      <c r="L93" s="47" t="n">
        <v>329136.081772632</v>
      </c>
      <c r="M93" s="48" t="n">
        <v>6.19906673860408</v>
      </c>
      <c r="N93" s="46" t="n">
        <v>0.0967326145221679</v>
      </c>
      <c r="O93" s="47" t="n">
        <v>44048.5612743625</v>
      </c>
      <c r="P93" s="47" t="n">
        <v>4260.932498009</v>
      </c>
      <c r="Q93" s="47" t="n">
        <v>41918.095025358</v>
      </c>
      <c r="R93" s="47" t="n">
        <v>263398.768830662</v>
      </c>
      <c r="S93" s="48" t="n">
        <v>5.97973602792715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0.121198022681012</v>
      </c>
      <c r="C94" s="47" t="n">
        <v>29719.5411124528</v>
      </c>
      <c r="D94" s="47" t="n">
        <v>3601.94961781632</v>
      </c>
      <c r="E94" s="47" t="n">
        <v>27918.5663035446</v>
      </c>
      <c r="F94" s="47" t="n">
        <v>150201.502721172</v>
      </c>
      <c r="G94" s="48" t="n">
        <v>5.05396439846899</v>
      </c>
      <c r="H94" s="46" t="n">
        <v>0.100433477825942</v>
      </c>
      <c r="I94" s="47" t="n">
        <v>48351.9278516936</v>
      </c>
      <c r="J94" s="47" t="n">
        <v>4856.15227373462</v>
      </c>
      <c r="K94" s="47" t="n">
        <v>45923.8517148263</v>
      </c>
      <c r="L94" s="47" t="n">
        <v>278412.889396818</v>
      </c>
      <c r="M94" s="48" t="n">
        <v>5.75805147316511</v>
      </c>
      <c r="N94" s="46" t="n">
        <v>0.106175619170151</v>
      </c>
      <c r="O94" s="47" t="n">
        <v>39787.6287763535</v>
      </c>
      <c r="P94" s="47" t="n">
        <v>4224.47612064146</v>
      </c>
      <c r="Q94" s="47" t="n">
        <v>37675.3907160328</v>
      </c>
      <c r="R94" s="47" t="n">
        <v>221480.673805304</v>
      </c>
      <c r="S94" s="48" t="n">
        <v>5.566571334277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0.134167893961708</v>
      </c>
      <c r="C95" s="47" t="n">
        <v>26117.5914946365</v>
      </c>
      <c r="D95" s="47" t="n">
        <v>3504.1422461876</v>
      </c>
      <c r="E95" s="47" t="n">
        <v>24365.5203715427</v>
      </c>
      <c r="F95" s="47" t="n">
        <v>122282.936417627</v>
      </c>
      <c r="G95" s="48" t="n">
        <v>4.68201428308346</v>
      </c>
      <c r="H95" s="46" t="n">
        <v>0.11279465794202</v>
      </c>
      <c r="I95" s="47" t="n">
        <v>43495.775577959</v>
      </c>
      <c r="J95" s="47" t="n">
        <v>4906.09112823877</v>
      </c>
      <c r="K95" s="47" t="n">
        <v>41042.7300138396</v>
      </c>
      <c r="L95" s="47" t="n">
        <v>232489.037681991</v>
      </c>
      <c r="M95" s="48" t="n">
        <v>5.34509465787759</v>
      </c>
      <c r="N95" s="46" t="n">
        <v>0.118500461970945</v>
      </c>
      <c r="O95" s="47" t="n">
        <v>35563.1526557121</v>
      </c>
      <c r="P95" s="47" t="n">
        <v>4214.25001884512</v>
      </c>
      <c r="Q95" s="47" t="n">
        <v>33456.0276462895</v>
      </c>
      <c r="R95" s="47" t="n">
        <v>183805.283089271</v>
      </c>
      <c r="S95" s="48" t="n">
        <v>5.16841925879563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0.142702844237882</v>
      </c>
      <c r="C96" s="47" t="n">
        <v>22613.4492484489</v>
      </c>
      <c r="D96" s="47" t="n">
        <v>3227.00352578264</v>
      </c>
      <c r="E96" s="47" t="n">
        <v>20999.9474855575</v>
      </c>
      <c r="F96" s="47" t="n">
        <v>97917.4160460844</v>
      </c>
      <c r="G96" s="48" t="n">
        <v>4.33005221672677</v>
      </c>
      <c r="H96" s="46" t="n">
        <v>0.120022699328478</v>
      </c>
      <c r="I96" s="47" t="n">
        <v>38589.6844497203</v>
      </c>
      <c r="J96" s="47" t="n">
        <v>4631.63809388962</v>
      </c>
      <c r="K96" s="47" t="n">
        <v>36273.8654027754</v>
      </c>
      <c r="L96" s="47" t="n">
        <v>191446.307668152</v>
      </c>
      <c r="M96" s="48" t="n">
        <v>4.96107471201516</v>
      </c>
      <c r="N96" s="46" t="n">
        <v>0.126041150976663</v>
      </c>
      <c r="O96" s="47" t="n">
        <v>31348.9026368669</v>
      </c>
      <c r="P96" s="47" t="n">
        <v>3951.25177020604</v>
      </c>
      <c r="Q96" s="47" t="n">
        <v>29373.2767517639</v>
      </c>
      <c r="R96" s="47" t="n">
        <v>150349.255442982</v>
      </c>
      <c r="S96" s="48" t="n">
        <v>4.79599739692859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0.165122948892755</v>
      </c>
      <c r="C97" s="47" t="n">
        <v>19386.4457226662</v>
      </c>
      <c r="D97" s="47" t="n">
        <v>3201.14708627598</v>
      </c>
      <c r="E97" s="47" t="n">
        <v>17785.8721795282</v>
      </c>
      <c r="F97" s="47" t="n">
        <v>76917.4685605269</v>
      </c>
      <c r="G97" s="48" t="n">
        <v>3.96759001938125</v>
      </c>
      <c r="H97" s="46" t="n">
        <v>0.134897360703812</v>
      </c>
      <c r="I97" s="47" t="n">
        <v>33958.0463558306</v>
      </c>
      <c r="J97" s="47" t="n">
        <v>4580.85082805926</v>
      </c>
      <c r="K97" s="47" t="n">
        <v>31667.620941801</v>
      </c>
      <c r="L97" s="47" t="n">
        <v>155172.442265376</v>
      </c>
      <c r="M97" s="48" t="n">
        <v>4.56953384889685</v>
      </c>
      <c r="N97" s="46" t="n">
        <v>0.142806175801193</v>
      </c>
      <c r="O97" s="47" t="n">
        <v>27397.6508666609</v>
      </c>
      <c r="P97" s="47" t="n">
        <v>3912.55374620409</v>
      </c>
      <c r="Q97" s="47" t="n">
        <v>25441.3739935589</v>
      </c>
      <c r="R97" s="47" t="n">
        <v>120975.978691218</v>
      </c>
      <c r="S97" s="48" t="n">
        <v>4.41556027120663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0.189744748136436</v>
      </c>
      <c r="C98" s="47" t="n">
        <v>16185.2986363902</v>
      </c>
      <c r="D98" s="47" t="n">
        <v>3071.07541327486</v>
      </c>
      <c r="E98" s="47" t="n">
        <v>14649.7609297528</v>
      </c>
      <c r="F98" s="47" t="n">
        <v>59131.5963809986</v>
      </c>
      <c r="G98" s="48" t="n">
        <v>3.65341398446922</v>
      </c>
      <c r="H98" s="46" t="n">
        <v>0.152710651530478</v>
      </c>
      <c r="I98" s="47" t="n">
        <v>29377.1955277714</v>
      </c>
      <c r="J98" s="47" t="n">
        <v>4486.21066918422</v>
      </c>
      <c r="K98" s="47" t="n">
        <v>27134.0901931792</v>
      </c>
      <c r="L98" s="47" t="n">
        <v>123504.821323575</v>
      </c>
      <c r="M98" s="48" t="n">
        <v>4.20410522872483</v>
      </c>
      <c r="N98" s="46" t="n">
        <v>0.161935574623716</v>
      </c>
      <c r="O98" s="47" t="n">
        <v>23485.0971204568</v>
      </c>
      <c r="P98" s="47" t="n">
        <v>3803.07269729496</v>
      </c>
      <c r="Q98" s="47" t="n">
        <v>21583.5607718093</v>
      </c>
      <c r="R98" s="47" t="n">
        <v>95534.6046976589</v>
      </c>
      <c r="S98" s="48" t="n">
        <v>4.0678820363252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0.195201522463128</v>
      </c>
      <c r="C99" s="47" t="n">
        <v>13114.2232231154</v>
      </c>
      <c r="D99" s="47" t="n">
        <v>2559.91633907343</v>
      </c>
      <c r="E99" s="47" t="n">
        <v>11834.2650535787</v>
      </c>
      <c r="F99" s="47" t="n">
        <v>44481.8354512458</v>
      </c>
      <c r="G99" s="48" t="n">
        <v>3.39187725376226</v>
      </c>
      <c r="H99" s="46" t="n">
        <v>0.170882425640603</v>
      </c>
      <c r="I99" s="47" t="n">
        <v>24890.9848585871</v>
      </c>
      <c r="J99" s="47" t="n">
        <v>4253.43186921889</v>
      </c>
      <c r="K99" s="47" t="n">
        <v>22764.2689239777</v>
      </c>
      <c r="L99" s="47" t="n">
        <v>96370.7311303961</v>
      </c>
      <c r="M99" s="48" t="n">
        <v>3.87171225557791</v>
      </c>
      <c r="N99" s="46" t="n">
        <v>0.17653846761828</v>
      </c>
      <c r="O99" s="47" t="n">
        <v>19682.0244231618</v>
      </c>
      <c r="P99" s="47" t="n">
        <v>3474.63443129055</v>
      </c>
      <c r="Q99" s="47" t="n">
        <v>17944.7072075166</v>
      </c>
      <c r="R99" s="47" t="n">
        <v>73951.0439258496</v>
      </c>
      <c r="S99" s="48" t="n">
        <v>3.75728849512166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0.242691131498471</v>
      </c>
      <c r="C100" s="47" t="n">
        <v>10554.3068840419</v>
      </c>
      <c r="D100" s="47" t="n">
        <v>2561.43667987024</v>
      </c>
      <c r="E100" s="47" t="n">
        <v>9273.58854410683</v>
      </c>
      <c r="F100" s="47" t="n">
        <v>32647.5703976672</v>
      </c>
      <c r="G100" s="48" t="n">
        <v>3.0932936436622</v>
      </c>
      <c r="H100" s="46" t="n">
        <v>0.198389836767856</v>
      </c>
      <c r="I100" s="47" t="n">
        <v>20637.5529893682</v>
      </c>
      <c r="J100" s="47" t="n">
        <v>4094.28076884874</v>
      </c>
      <c r="K100" s="47" t="n">
        <v>18590.4126049439</v>
      </c>
      <c r="L100" s="47" t="n">
        <v>73606.4622064184</v>
      </c>
      <c r="M100" s="48" t="n">
        <v>3.56662741189994</v>
      </c>
      <c r="N100" s="46" t="n">
        <v>0.208663092502766</v>
      </c>
      <c r="O100" s="47" t="n">
        <v>16207.3899918713</v>
      </c>
      <c r="P100" s="47" t="n">
        <v>3381.88411710224</v>
      </c>
      <c r="Q100" s="47" t="n">
        <v>14516.4479333202</v>
      </c>
      <c r="R100" s="47" t="n">
        <v>56006.3367183331</v>
      </c>
      <c r="S100" s="48" t="n">
        <v>3.45560492753137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0.238045891931902</v>
      </c>
      <c r="C101" s="47" t="n">
        <v>7992.87020417171</v>
      </c>
      <c r="D101" s="47" t="n">
        <v>1902.66991684798</v>
      </c>
      <c r="E101" s="47" t="n">
        <v>7041.53524574772</v>
      </c>
      <c r="F101" s="47" t="n">
        <v>23373.9818535603</v>
      </c>
      <c r="G101" s="48" t="n">
        <v>2.92435398755265</v>
      </c>
      <c r="H101" s="46" t="n">
        <v>0.201750836013547</v>
      </c>
      <c r="I101" s="47" t="n">
        <v>16543.2722205195</v>
      </c>
      <c r="J101" s="47" t="n">
        <v>3337.61900088949</v>
      </c>
      <c r="K101" s="47" t="n">
        <v>14874.4627200748</v>
      </c>
      <c r="L101" s="47" t="n">
        <v>55016.0496014745</v>
      </c>
      <c r="M101" s="48" t="n">
        <v>3.32558449550478</v>
      </c>
      <c r="N101" s="46" t="n">
        <v>0.209861228270398</v>
      </c>
      <c r="O101" s="47" t="n">
        <v>12825.5058747691</v>
      </c>
      <c r="P101" s="47" t="n">
        <v>2691.57641606824</v>
      </c>
      <c r="Q101" s="47" t="n">
        <v>11479.7176667349</v>
      </c>
      <c r="R101" s="47" t="n">
        <v>41489.8887850129</v>
      </c>
      <c r="S101" s="48" t="n">
        <v>3.23495144675999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0.277006172839506</v>
      </c>
      <c r="C102" s="47" t="n">
        <v>6090.20028732373</v>
      </c>
      <c r="D102" s="47" t="n">
        <v>1687.02307341761</v>
      </c>
      <c r="E102" s="47" t="n">
        <v>5246.68875061492</v>
      </c>
      <c r="F102" s="47" t="n">
        <v>16332.4466078126</v>
      </c>
      <c r="G102" s="48" t="n">
        <v>2.6817585362188</v>
      </c>
      <c r="H102" s="46" t="n">
        <v>0.228460793804453</v>
      </c>
      <c r="I102" s="47" t="n">
        <v>13205.65321963</v>
      </c>
      <c r="J102" s="47" t="n">
        <v>3016.974017263</v>
      </c>
      <c r="K102" s="47" t="n">
        <v>11697.1662109985</v>
      </c>
      <c r="L102" s="47" t="n">
        <v>40141.5868813998</v>
      </c>
      <c r="M102" s="48" t="n">
        <v>3.03972747230178</v>
      </c>
      <c r="N102" s="46" t="n">
        <v>0.239044494911263</v>
      </c>
      <c r="O102" s="47" t="n">
        <v>10133.9294587008</v>
      </c>
      <c r="P102" s="47" t="n">
        <v>2422.4600489215</v>
      </c>
      <c r="Q102" s="47" t="n">
        <v>8922.69943424006</v>
      </c>
      <c r="R102" s="47" t="n">
        <v>30010.1711182779</v>
      </c>
      <c r="S102" s="48" t="n">
        <v>2.96135583344837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0.26597879048438</v>
      </c>
      <c r="C103" s="47" t="n">
        <v>4403.17721390612</v>
      </c>
      <c r="D103" s="47" t="n">
        <v>1171.15174964313</v>
      </c>
      <c r="E103" s="47" t="n">
        <v>3817.60133908455</v>
      </c>
      <c r="F103" s="47" t="n">
        <v>11085.7578571977</v>
      </c>
      <c r="G103" s="48" t="n">
        <v>2.51767242576261</v>
      </c>
      <c r="H103" s="46" t="n">
        <v>0.258931943500264</v>
      </c>
      <c r="I103" s="47" t="n">
        <v>10188.679202367</v>
      </c>
      <c r="J103" s="47" t="n">
        <v>2638.17450756961</v>
      </c>
      <c r="K103" s="47" t="n">
        <v>8869.5919485822</v>
      </c>
      <c r="L103" s="47" t="n">
        <v>28444.4206704013</v>
      </c>
      <c r="M103" s="48" t="n">
        <v>2.79176722570607</v>
      </c>
      <c r="N103" s="46" t="n">
        <v>0.260401721664276</v>
      </c>
      <c r="O103" s="47" t="n">
        <v>7711.46940977931</v>
      </c>
      <c r="P103" s="47" t="n">
        <v>2008.07991086793</v>
      </c>
      <c r="Q103" s="47" t="n">
        <v>6707.42945434535</v>
      </c>
      <c r="R103" s="47" t="n">
        <v>21087.4716840379</v>
      </c>
      <c r="S103" s="48" t="n">
        <v>2.73455946765421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0.32430196483971</v>
      </c>
      <c r="C104" s="47" t="n">
        <v>3232.02546426299</v>
      </c>
      <c r="D104" s="47" t="n">
        <v>1048.15220847246</v>
      </c>
      <c r="E104" s="47" t="n">
        <v>2707.94936002676</v>
      </c>
      <c r="F104" s="47" t="n">
        <v>7268.15651811313</v>
      </c>
      <c r="G104" s="48" t="n">
        <v>2.24879308609362</v>
      </c>
      <c r="H104" s="46" t="n">
        <v>0.268185801928133</v>
      </c>
      <c r="I104" s="47" t="n">
        <v>7550.50469479739</v>
      </c>
      <c r="J104" s="47" t="n">
        <v>2024.93815653637</v>
      </c>
      <c r="K104" s="47" t="n">
        <v>6538.03561652921</v>
      </c>
      <c r="L104" s="47" t="n">
        <v>19574.8287218191</v>
      </c>
      <c r="M104" s="48" t="n">
        <v>2.59251924382047</v>
      </c>
      <c r="N104" s="46" t="n">
        <v>0.279935905764151</v>
      </c>
      <c r="O104" s="47" t="n">
        <v>5703.38949891139</v>
      </c>
      <c r="P104" s="47" t="n">
        <v>1596.5835053035</v>
      </c>
      <c r="Q104" s="47" t="n">
        <v>4905.09774625964</v>
      </c>
      <c r="R104" s="47" t="n">
        <v>14380.0422296925</v>
      </c>
      <c r="S104" s="48" t="n">
        <v>2.52131512891365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0.348612007746933</v>
      </c>
      <c r="C105" s="47" t="n">
        <v>2183.87325579053</v>
      </c>
      <c r="D105" s="47" t="n">
        <v>761.324440365967</v>
      </c>
      <c r="E105" s="47" t="n">
        <v>1803.21103560754</v>
      </c>
      <c r="F105" s="47" t="n">
        <v>4560.20715808637</v>
      </c>
      <c r="G105" s="48" t="n">
        <v>2.08812812098642</v>
      </c>
      <c r="H105" s="46" t="n">
        <v>0.317406406792744</v>
      </c>
      <c r="I105" s="47" t="n">
        <v>5525.56653826102</v>
      </c>
      <c r="J105" s="47" t="n">
        <v>1753.85022040365</v>
      </c>
      <c r="K105" s="47" t="n">
        <v>4648.64142805919</v>
      </c>
      <c r="L105" s="47" t="n">
        <v>13036.7931052898</v>
      </c>
      <c r="M105" s="48" t="n">
        <v>2.35935863137624</v>
      </c>
      <c r="N105" s="46" t="n">
        <v>0.323428642621317</v>
      </c>
      <c r="O105" s="47" t="n">
        <v>4106.80599360788</v>
      </c>
      <c r="P105" s="47" t="n">
        <v>1328.25868802169</v>
      </c>
      <c r="Q105" s="47" t="n">
        <v>3442.67664959704</v>
      </c>
      <c r="R105" s="47" t="n">
        <v>9474.94448343289</v>
      </c>
      <c r="S105" s="48" t="n">
        <v>2.30713223321977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0.356389214536929</v>
      </c>
      <c r="C106" s="47" t="n">
        <v>1422.54881542456</v>
      </c>
      <c r="D106" s="47" t="n">
        <v>506.981054969596</v>
      </c>
      <c r="E106" s="47" t="n">
        <v>1169.05828793976</v>
      </c>
      <c r="F106" s="47" t="n">
        <v>2756.99612247883</v>
      </c>
      <c r="G106" s="48" t="n">
        <v>1.93806784876905</v>
      </c>
      <c r="H106" s="46" t="n">
        <v>0.356905552918842</v>
      </c>
      <c r="I106" s="47" t="n">
        <v>3771.71631785737</v>
      </c>
      <c r="J106" s="47" t="n">
        <v>1346.1464978779</v>
      </c>
      <c r="K106" s="47" t="n">
        <v>3098.64306891842</v>
      </c>
      <c r="L106" s="47" t="n">
        <v>8388.15167723065</v>
      </c>
      <c r="M106" s="48" t="n">
        <v>2.22396144628284</v>
      </c>
      <c r="N106" s="46" t="n">
        <v>0.356818630353266</v>
      </c>
      <c r="O106" s="47" t="n">
        <v>2778.5473055862</v>
      </c>
      <c r="P106" s="47" t="n">
        <v>991.437443951025</v>
      </c>
      <c r="Q106" s="47" t="n">
        <v>2282.82858361068</v>
      </c>
      <c r="R106" s="47" t="n">
        <v>6032.26783383585</v>
      </c>
      <c r="S106" s="48" t="n">
        <v>2.17101498387598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0.447552447552448</v>
      </c>
      <c r="C107" s="47" t="n">
        <v>915.567760454961</v>
      </c>
      <c r="D107" s="47" t="n">
        <v>409.764592091731</v>
      </c>
      <c r="E107" s="47" t="n">
        <v>1587.93783453907</v>
      </c>
      <c r="F107" s="47" t="n">
        <v>1587.93783453907</v>
      </c>
      <c r="G107" s="48" t="n">
        <v>1.734375</v>
      </c>
      <c r="H107" s="46" t="n">
        <v>0.373032963392414</v>
      </c>
      <c r="I107" s="47" t="n">
        <v>2425.56981997947</v>
      </c>
      <c r="J107" s="47" t="n">
        <v>904.817497862143</v>
      </c>
      <c r="K107" s="47" t="n">
        <v>5289.50860831224</v>
      </c>
      <c r="L107" s="47" t="n">
        <v>5289.50860831224</v>
      </c>
      <c r="M107" s="48" t="n">
        <v>2.18072824156305</v>
      </c>
      <c r="N107" s="46" t="n">
        <v>0.384904609385879</v>
      </c>
      <c r="O107" s="47" t="n">
        <v>1787.10986163517</v>
      </c>
      <c r="P107" s="47" t="n">
        <v>687.866823222339</v>
      </c>
      <c r="Q107" s="47" t="n">
        <v>3749.43925022517</v>
      </c>
      <c r="R107" s="47" t="n">
        <v>3749.43925022517</v>
      </c>
      <c r="S107" s="48" t="n">
        <v>2.09804630969609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0.00436126202462244</v>
      </c>
      <c r="C8" s="47" t="n">
        <v>100000</v>
      </c>
      <c r="D8" s="47" t="n">
        <v>436.126202462244</v>
      </c>
      <c r="E8" s="47" t="n">
        <v>99611.209574622</v>
      </c>
      <c r="F8" s="47" t="n">
        <v>7759177.03174075</v>
      </c>
      <c r="G8" s="48" t="n">
        <v>77.5917703174075</v>
      </c>
      <c r="H8" s="46" t="n">
        <v>0.00297666507202466</v>
      </c>
      <c r="I8" s="47" t="n">
        <v>100000</v>
      </c>
      <c r="J8" s="47" t="n">
        <v>297.666507202466</v>
      </c>
      <c r="K8" s="47" t="n">
        <v>99733.6542191088</v>
      </c>
      <c r="L8" s="47" t="n">
        <v>8295502.51264058</v>
      </c>
      <c r="M8" s="48" t="n">
        <v>82.9550251264057</v>
      </c>
      <c r="N8" s="46" t="n">
        <v>0.00369122337689063</v>
      </c>
      <c r="O8" s="47" t="n">
        <v>100000</v>
      </c>
      <c r="P8" s="47" t="n">
        <v>369.122337689063</v>
      </c>
      <c r="Q8" s="47" t="n">
        <v>99670.4633840862</v>
      </c>
      <c r="R8" s="47" t="n">
        <v>8037462.0970979</v>
      </c>
      <c r="S8" s="48" t="n">
        <v>80.374620970979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0.000350249552806375</v>
      </c>
      <c r="C9" s="47" t="n">
        <v>99563.8737975378</v>
      </c>
      <c r="D9" s="47" t="n">
        <v>34.8722022732579</v>
      </c>
      <c r="E9" s="47" t="n">
        <v>99546.4376964011</v>
      </c>
      <c r="F9" s="47" t="n">
        <v>7659565.82216613</v>
      </c>
      <c r="G9" s="48" t="n">
        <v>76.9311752347221</v>
      </c>
      <c r="H9" s="46" t="n">
        <v>0.000389045767992556</v>
      </c>
      <c r="I9" s="47" t="n">
        <v>99702.3334927975</v>
      </c>
      <c r="J9" s="47" t="n">
        <v>38.7887709043554</v>
      </c>
      <c r="K9" s="47" t="n">
        <v>99682.9391073454</v>
      </c>
      <c r="L9" s="47" t="n">
        <v>8195768.85842147</v>
      </c>
      <c r="M9" s="48" t="n">
        <v>82.2023775302463</v>
      </c>
      <c r="N9" s="46" t="n">
        <v>0.000369297967746916</v>
      </c>
      <c r="O9" s="47" t="n">
        <v>99630.8776623109</v>
      </c>
      <c r="P9" s="47" t="n">
        <v>36.7934806455331</v>
      </c>
      <c r="Q9" s="47" t="n">
        <v>99612.4809219882</v>
      </c>
      <c r="R9" s="47" t="n">
        <v>7937791.63371381</v>
      </c>
      <c r="S9" s="48" t="n">
        <v>79.6720034989371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0.000172063097996079</v>
      </c>
      <c r="C10" s="47" t="n">
        <v>99529.0015952645</v>
      </c>
      <c r="D10" s="47" t="n">
        <v>17.1252683549379</v>
      </c>
      <c r="E10" s="47" t="n">
        <v>99520.438961087</v>
      </c>
      <c r="F10" s="47" t="n">
        <v>7560019.38446973</v>
      </c>
      <c r="G10" s="48" t="n">
        <v>75.9579545991289</v>
      </c>
      <c r="H10" s="46" t="n">
        <v>0.000153852564369669</v>
      </c>
      <c r="I10" s="47" t="n">
        <v>99663.5447218932</v>
      </c>
      <c r="J10" s="47" t="n">
        <v>15.3334919296345</v>
      </c>
      <c r="K10" s="47" t="n">
        <v>99655.8779759284</v>
      </c>
      <c r="L10" s="47" t="n">
        <v>8096085.91931412</v>
      </c>
      <c r="M10" s="48" t="n">
        <v>81.2341758654672</v>
      </c>
      <c r="N10" s="46" t="n">
        <v>0.000163150306926515</v>
      </c>
      <c r="O10" s="47" t="n">
        <v>99594.0841816654</v>
      </c>
      <c r="P10" s="47" t="n">
        <v>16.2488054023039</v>
      </c>
      <c r="Q10" s="47" t="n">
        <v>99585.9597789643</v>
      </c>
      <c r="R10" s="47" t="n">
        <v>7838179.15279183</v>
      </c>
      <c r="S10" s="48" t="n">
        <v>78.7012523604768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0.000193105529154409</v>
      </c>
      <c r="C11" s="47" t="n">
        <v>99511.8763269096</v>
      </c>
      <c r="D11" s="47" t="n">
        <v>19.216293535256</v>
      </c>
      <c r="E11" s="47" t="n">
        <v>99502.2681801419</v>
      </c>
      <c r="F11" s="47" t="n">
        <v>7460498.94550864</v>
      </c>
      <c r="G11" s="48" t="n">
        <v>74.9709403629364</v>
      </c>
      <c r="H11" s="46" t="n">
        <v>5.06773342455254E-005</v>
      </c>
      <c r="I11" s="47" t="n">
        <v>99648.2112299636</v>
      </c>
      <c r="J11" s="47" t="n">
        <v>5.04990570746958</v>
      </c>
      <c r="K11" s="47" t="n">
        <v>99645.6862771098</v>
      </c>
      <c r="L11" s="47" t="n">
        <v>7996430.04133819</v>
      </c>
      <c r="M11" s="48" t="n">
        <v>80.2465989367777</v>
      </c>
      <c r="N11" s="46" t="n">
        <v>0.000123619326645528</v>
      </c>
      <c r="O11" s="47" t="n">
        <v>99577.8353762631</v>
      </c>
      <c r="P11" s="47" t="n">
        <v>12.3097449580329</v>
      </c>
      <c r="Q11" s="47" t="n">
        <v>99571.6805037841</v>
      </c>
      <c r="R11" s="47" t="n">
        <v>7738593.19301286</v>
      </c>
      <c r="S11" s="48" t="n">
        <v>77.7140130007039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0.000145247677550156</v>
      </c>
      <c r="C12" s="47" t="n">
        <v>99492.6600333743</v>
      </c>
      <c r="D12" s="47" t="n">
        <v>14.4510778031348</v>
      </c>
      <c r="E12" s="47" t="n">
        <v>99485.4344944728</v>
      </c>
      <c r="F12" s="47" t="n">
        <v>7360996.6773285</v>
      </c>
      <c r="G12" s="48" t="n">
        <v>73.9853238908206</v>
      </c>
      <c r="H12" s="46" t="n">
        <v>7.65230477854549E-005</v>
      </c>
      <c r="I12" s="47" t="n">
        <v>99643.1613242561</v>
      </c>
      <c r="J12" s="47" t="n">
        <v>7.62499839550984</v>
      </c>
      <c r="K12" s="47" t="n">
        <v>99639.3488250583</v>
      </c>
      <c r="L12" s="47" t="n">
        <v>7896784.35506108</v>
      </c>
      <c r="M12" s="48" t="n">
        <v>79.2506404866419</v>
      </c>
      <c r="N12" s="46" t="n">
        <v>0.000111783710939744</v>
      </c>
      <c r="O12" s="47" t="n">
        <v>99565.5256313051</v>
      </c>
      <c r="P12" s="47" t="n">
        <v>11.1298039367335</v>
      </c>
      <c r="Q12" s="47" t="n">
        <v>99559.9607293367</v>
      </c>
      <c r="R12" s="47" t="n">
        <v>7639021.51250908</v>
      </c>
      <c r="S12" s="48" t="n">
        <v>76.7235593251088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7.19172232760093E-005</v>
      </c>
      <c r="C13" s="47" t="n">
        <v>99478.2089555712</v>
      </c>
      <c r="D13" s="47" t="n">
        <v>7.15419656455532</v>
      </c>
      <c r="E13" s="47" t="n">
        <v>99474.6318572889</v>
      </c>
      <c r="F13" s="47" t="n">
        <v>7261511.24283403</v>
      </c>
      <c r="G13" s="48" t="n">
        <v>72.9959990139866</v>
      </c>
      <c r="H13" s="46" t="n">
        <v>0.000126496613053186</v>
      </c>
      <c r="I13" s="47" t="n">
        <v>99635.5363258606</v>
      </c>
      <c r="J13" s="47" t="n">
        <v>12.603557884959</v>
      </c>
      <c r="K13" s="47" t="n">
        <v>99629.2345469181</v>
      </c>
      <c r="L13" s="47" t="n">
        <v>7797145.00623602</v>
      </c>
      <c r="M13" s="48" t="n">
        <v>78.2566671868485</v>
      </c>
      <c r="N13" s="46" t="n">
        <v>9.84719916421897E-005</v>
      </c>
      <c r="O13" s="47" t="n">
        <v>99554.3958273683</v>
      </c>
      <c r="P13" s="47" t="n">
        <v>9.80331963385586</v>
      </c>
      <c r="Q13" s="47" t="n">
        <v>99549.4941675514</v>
      </c>
      <c r="R13" s="47" t="n">
        <v>7539461.55177974</v>
      </c>
      <c r="S13" s="48" t="n">
        <v>75.7320808299967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9.69453137544193E-005</v>
      </c>
      <c r="C14" s="47" t="n">
        <v>99471.0547590066</v>
      </c>
      <c r="D14" s="47" t="n">
        <v>9.64325261309492</v>
      </c>
      <c r="E14" s="47" t="n">
        <v>99466.2331327001</v>
      </c>
      <c r="F14" s="47" t="n">
        <v>7162036.61097674</v>
      </c>
      <c r="G14" s="48" t="n">
        <v>72.0012130999169</v>
      </c>
      <c r="H14" s="46" t="n">
        <v>5.08735950143877E-005</v>
      </c>
      <c r="I14" s="47" t="n">
        <v>99622.9327679756</v>
      </c>
      <c r="J14" s="47" t="n">
        <v>5.06817673578357</v>
      </c>
      <c r="K14" s="47" t="n">
        <v>99620.3986796077</v>
      </c>
      <c r="L14" s="47" t="n">
        <v>7697515.77168911</v>
      </c>
      <c r="M14" s="48" t="n">
        <v>77.2665043862623</v>
      </c>
      <c r="N14" s="46" t="n">
        <v>7.446617063923E-005</v>
      </c>
      <c r="O14" s="47" t="n">
        <v>99544.5925077345</v>
      </c>
      <c r="P14" s="47" t="n">
        <v>7.41270461189357</v>
      </c>
      <c r="Q14" s="47" t="n">
        <v>99540.8861554285</v>
      </c>
      <c r="R14" s="47" t="n">
        <v>7439912.05761219</v>
      </c>
      <c r="S14" s="48" t="n">
        <v>74.7394898124086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7.20158434855668E-005</v>
      </c>
      <c r="C15" s="47" t="n">
        <v>99461.4115063935</v>
      </c>
      <c r="D15" s="47" t="n">
        <v>7.16279744389799</v>
      </c>
      <c r="E15" s="47" t="n">
        <v>99457.8301076716</v>
      </c>
      <c r="F15" s="47" t="n">
        <v>7062570.37784404</v>
      </c>
      <c r="G15" s="48" t="n">
        <v>71.0081454795164</v>
      </c>
      <c r="H15" s="46" t="n">
        <v>7.63793635689531E-005</v>
      </c>
      <c r="I15" s="47" t="n">
        <v>99617.8645912398</v>
      </c>
      <c r="J15" s="47" t="n">
        <v>7.60874909757704</v>
      </c>
      <c r="K15" s="47" t="n">
        <v>99614.0602166911</v>
      </c>
      <c r="L15" s="47" t="n">
        <v>7597895.3730095</v>
      </c>
      <c r="M15" s="48" t="n">
        <v>76.2704099730084</v>
      </c>
      <c r="N15" s="46" t="n">
        <v>7.41334494757375E-005</v>
      </c>
      <c r="O15" s="47" t="n">
        <v>99537.1798031226</v>
      </c>
      <c r="P15" s="47" t="n">
        <v>7.37903448989219</v>
      </c>
      <c r="Q15" s="47" t="n">
        <v>99533.4902858777</v>
      </c>
      <c r="R15" s="47" t="n">
        <v>7340371.17145676</v>
      </c>
      <c r="S15" s="48" t="n">
        <v>73.7450185546294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2.35947831934359E-005</v>
      </c>
      <c r="C16" s="47" t="n">
        <v>99454.2487089496</v>
      </c>
      <c r="D16" s="47" t="n">
        <v>2.34660143595372</v>
      </c>
      <c r="E16" s="47" t="n">
        <v>99453.0754082316</v>
      </c>
      <c r="F16" s="47" t="n">
        <v>6963112.54773637</v>
      </c>
      <c r="G16" s="48" t="n">
        <v>70.0132235487872</v>
      </c>
      <c r="H16" s="46" t="n">
        <v>9.90341079657466E-005</v>
      </c>
      <c r="I16" s="47" t="n">
        <v>99610.2558421423</v>
      </c>
      <c r="J16" s="47" t="n">
        <v>9.86481283156636</v>
      </c>
      <c r="K16" s="47" t="n">
        <v>99605.3234357265</v>
      </c>
      <c r="L16" s="47" t="n">
        <v>7498281.31279281</v>
      </c>
      <c r="M16" s="48" t="n">
        <v>75.2761977107632</v>
      </c>
      <c r="N16" s="46" t="n">
        <v>6.04066272110713E-005</v>
      </c>
      <c r="O16" s="47" t="n">
        <v>99529.8007686327</v>
      </c>
      <c r="P16" s="47" t="n">
        <v>6.012259571423</v>
      </c>
      <c r="Q16" s="47" t="n">
        <v>99526.794638847</v>
      </c>
      <c r="R16" s="47" t="n">
        <v>7240837.68117088</v>
      </c>
      <c r="S16" s="48" t="n">
        <v>72.7504488630793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6.95970908416028E-005</v>
      </c>
      <c r="C17" s="47" t="n">
        <v>99451.9021075137</v>
      </c>
      <c r="D17" s="47" t="n">
        <v>6.92156306534682</v>
      </c>
      <c r="E17" s="47" t="n">
        <v>99448.441325981</v>
      </c>
      <c r="F17" s="47" t="n">
        <v>6863659.47232814</v>
      </c>
      <c r="G17" s="48" t="n">
        <v>69.0148637369258</v>
      </c>
      <c r="H17" s="46" t="n">
        <v>7.30082438475345E-005</v>
      </c>
      <c r="I17" s="47" t="n">
        <v>99600.3910293107</v>
      </c>
      <c r="J17" s="47" t="n">
        <v>7.2716496355777</v>
      </c>
      <c r="K17" s="47" t="n">
        <v>99596.7552044929</v>
      </c>
      <c r="L17" s="47" t="n">
        <v>7398675.98935708</v>
      </c>
      <c r="M17" s="48" t="n">
        <v>74.2836038382598</v>
      </c>
      <c r="N17" s="46" t="n">
        <v>7.12618695551478E-005</v>
      </c>
      <c r="O17" s="47" t="n">
        <v>99523.7885090613</v>
      </c>
      <c r="P17" s="47" t="n">
        <v>7.09225123436684</v>
      </c>
      <c r="Q17" s="47" t="n">
        <v>99520.2423834441</v>
      </c>
      <c r="R17" s="47" t="n">
        <v>7141310.88653204</v>
      </c>
      <c r="S17" s="48" t="n">
        <v>71.7548135326646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0.000112361444294005</v>
      </c>
      <c r="C18" s="47" t="n">
        <v>99444.9805444483</v>
      </c>
      <c r="D18" s="47" t="n">
        <v>11.1737816417634</v>
      </c>
      <c r="E18" s="47" t="n">
        <v>99439.3936536274</v>
      </c>
      <c r="F18" s="47" t="n">
        <v>6764211.03100216</v>
      </c>
      <c r="G18" s="48" t="n">
        <v>68.0196325040136</v>
      </c>
      <c r="H18" s="46" t="n">
        <v>2.36111480035299E-005</v>
      </c>
      <c r="I18" s="47" t="n">
        <v>99593.1193796751</v>
      </c>
      <c r="J18" s="47" t="n">
        <v>2.35150788180673</v>
      </c>
      <c r="K18" s="47" t="n">
        <v>99591.9436257342</v>
      </c>
      <c r="L18" s="47" t="n">
        <v>7299079.23415259</v>
      </c>
      <c r="M18" s="48" t="n">
        <v>73.2889910429111</v>
      </c>
      <c r="N18" s="46" t="n">
        <v>6.90829383852151E-005</v>
      </c>
      <c r="O18" s="47" t="n">
        <v>99516.6962578269</v>
      </c>
      <c r="P18" s="47" t="n">
        <v>6.87490579587962</v>
      </c>
      <c r="Q18" s="47" t="n">
        <v>99513.258804929</v>
      </c>
      <c r="R18" s="47" t="n">
        <v>7041790.64414859</v>
      </c>
      <c r="S18" s="48" t="n">
        <v>70.7598916457675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0.000106495422028046</v>
      </c>
      <c r="C19" s="47" t="n">
        <v>99433.8067628066</v>
      </c>
      <c r="D19" s="47" t="n">
        <v>10.5892452150602</v>
      </c>
      <c r="E19" s="47" t="n">
        <v>99428.512140199</v>
      </c>
      <c r="F19" s="47" t="n">
        <v>6664771.63734853</v>
      </c>
      <c r="G19" s="48" t="n">
        <v>67.0272199599774</v>
      </c>
      <c r="H19" s="46" t="n">
        <v>4.45869989884325E-005</v>
      </c>
      <c r="I19" s="47" t="n">
        <v>99590.7678717933</v>
      </c>
      <c r="J19" s="47" t="n">
        <v>4.44045346635686</v>
      </c>
      <c r="K19" s="47" t="n">
        <v>99588.5476450601</v>
      </c>
      <c r="L19" s="47" t="n">
        <v>7199487.29052685</v>
      </c>
      <c r="M19" s="48" t="n">
        <v>72.2907097151315</v>
      </c>
      <c r="N19" s="46" t="n">
        <v>7.62473245358444E-005</v>
      </c>
      <c r="O19" s="47" t="n">
        <v>99509.821352031</v>
      </c>
      <c r="P19" s="47" t="n">
        <v>7.58735764313221</v>
      </c>
      <c r="Q19" s="47" t="n">
        <v>99506.0276732095</v>
      </c>
      <c r="R19" s="47" t="n">
        <v>6942277.38534366</v>
      </c>
      <c r="S19" s="48" t="n">
        <v>69.7647457408682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4.21367548378262E-005</v>
      </c>
      <c r="C20" s="47" t="n">
        <v>99423.2175175915</v>
      </c>
      <c r="D20" s="47" t="n">
        <v>4.18937174172662</v>
      </c>
      <c r="E20" s="47" t="n">
        <v>99421.1228317206</v>
      </c>
      <c r="F20" s="47" t="n">
        <v>6565343.12520833</v>
      </c>
      <c r="G20" s="48" t="n">
        <v>66.0343055589273</v>
      </c>
      <c r="H20" s="46" t="n">
        <v>8.8222563471999E-005</v>
      </c>
      <c r="I20" s="47" t="n">
        <v>99586.327418327</v>
      </c>
      <c r="J20" s="47" t="n">
        <v>8.78576109160662</v>
      </c>
      <c r="K20" s="47" t="n">
        <v>99581.9345377811</v>
      </c>
      <c r="L20" s="47" t="n">
        <v>7099898.74288179</v>
      </c>
      <c r="M20" s="48" t="n">
        <v>71.2939107901593</v>
      </c>
      <c r="N20" s="46" t="n">
        <v>6.46521244284011E-005</v>
      </c>
      <c r="O20" s="47" t="n">
        <v>99502.2339943879</v>
      </c>
      <c r="P20" s="47" t="n">
        <v>6.43303081310905</v>
      </c>
      <c r="Q20" s="47" t="n">
        <v>99499.0174789814</v>
      </c>
      <c r="R20" s="47" t="n">
        <v>6842771.35767045</v>
      </c>
      <c r="S20" s="48" t="n">
        <v>68.7700273951276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0.000145214281824617</v>
      </c>
      <c r="C21" s="47" t="n">
        <v>99419.0281458498</v>
      </c>
      <c r="D21" s="47" t="n">
        <v>14.437062771901</v>
      </c>
      <c r="E21" s="47" t="n">
        <v>99411.8096144638</v>
      </c>
      <c r="F21" s="47" t="n">
        <v>6465922.00237661</v>
      </c>
      <c r="G21" s="48" t="n">
        <v>65.0370670782556</v>
      </c>
      <c r="H21" s="46" t="n">
        <v>6.52324585841838E-005</v>
      </c>
      <c r="I21" s="47" t="n">
        <v>99577.5416572353</v>
      </c>
      <c r="J21" s="47" t="n">
        <v>6.49568786207045</v>
      </c>
      <c r="K21" s="47" t="n">
        <v>99574.2938133043</v>
      </c>
      <c r="L21" s="47" t="n">
        <v>7000316.80834401</v>
      </c>
      <c r="M21" s="48" t="n">
        <v>70.3001569615006</v>
      </c>
      <c r="N21" s="46" t="n">
        <v>0.000106163874556766</v>
      </c>
      <c r="O21" s="47" t="n">
        <v>99495.8009635748</v>
      </c>
      <c r="P21" s="47" t="n">
        <v>10.5628597324219</v>
      </c>
      <c r="Q21" s="47" t="n">
        <v>99490.5195337086</v>
      </c>
      <c r="R21" s="47" t="n">
        <v>6743272.34019147</v>
      </c>
      <c r="S21" s="48" t="n">
        <v>67.7744414828136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0.000160218297430249</v>
      </c>
      <c r="C22" s="47" t="n">
        <v>99404.5910830779</v>
      </c>
      <c r="D22" s="47" t="n">
        <v>15.9264343400808</v>
      </c>
      <c r="E22" s="47" t="n">
        <v>99396.6278659078</v>
      </c>
      <c r="F22" s="47" t="n">
        <v>6366510.19276214</v>
      </c>
      <c r="G22" s="48" t="n">
        <v>64.0464401432053</v>
      </c>
      <c r="H22" s="46" t="n">
        <v>0.000104923261749438</v>
      </c>
      <c r="I22" s="47" t="n">
        <v>99571.0459693733</v>
      </c>
      <c r="J22" s="47" t="n">
        <v>10.4473189189099</v>
      </c>
      <c r="K22" s="47" t="n">
        <v>99565.8223099138</v>
      </c>
      <c r="L22" s="47" t="n">
        <v>6900742.51453071</v>
      </c>
      <c r="M22" s="48" t="n">
        <v>69.3047104943869</v>
      </c>
      <c r="N22" s="46" t="n">
        <v>0.00013321617141847</v>
      </c>
      <c r="O22" s="47" t="n">
        <v>99485.2381038424</v>
      </c>
      <c r="P22" s="47" t="n">
        <v>13.2530425328488</v>
      </c>
      <c r="Q22" s="47" t="n">
        <v>99478.611582576</v>
      </c>
      <c r="R22" s="47" t="n">
        <v>6643781.82065777</v>
      </c>
      <c r="S22" s="48" t="n">
        <v>66.7815843564952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0.000331719453150725</v>
      </c>
      <c r="C23" s="47" t="n">
        <v>99388.6646487378</v>
      </c>
      <c r="D23" s="47" t="n">
        <v>32.9691534866601</v>
      </c>
      <c r="E23" s="47" t="n">
        <v>99372.1800719944</v>
      </c>
      <c r="F23" s="47" t="n">
        <v>6267113.56489624</v>
      </c>
      <c r="G23" s="48" t="n">
        <v>63.0566230771451</v>
      </c>
      <c r="H23" s="46" t="n">
        <v>0.000289404189125638</v>
      </c>
      <c r="I23" s="47" t="n">
        <v>99560.5986504544</v>
      </c>
      <c r="J23" s="47" t="n">
        <v>28.8132543212978</v>
      </c>
      <c r="K23" s="47" t="n">
        <v>99546.1920232937</v>
      </c>
      <c r="L23" s="47" t="n">
        <v>6801176.69222079</v>
      </c>
      <c r="M23" s="48" t="n">
        <v>68.3119304665788</v>
      </c>
      <c r="N23" s="46" t="n">
        <v>0.000311171951361816</v>
      </c>
      <c r="O23" s="47" t="n">
        <v>99471.9850613095</v>
      </c>
      <c r="P23" s="47" t="n">
        <v>30.9528916973611</v>
      </c>
      <c r="Q23" s="47" t="n">
        <v>99456.5086154609</v>
      </c>
      <c r="R23" s="47" t="n">
        <v>6544303.20907519</v>
      </c>
      <c r="S23" s="48" t="n">
        <v>65.7904153118248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0.000443531669125375</v>
      </c>
      <c r="C24" s="47" t="n">
        <v>99355.6954952511</v>
      </c>
      <c r="D24" s="47" t="n">
        <v>44.0673974601212</v>
      </c>
      <c r="E24" s="47" t="n">
        <v>99333.6617965211</v>
      </c>
      <c r="F24" s="47" t="n">
        <v>6167741.38482424</v>
      </c>
      <c r="G24" s="48" t="n">
        <v>62.0773812118203</v>
      </c>
      <c r="H24" s="46" t="n">
        <v>0.000306327188069577</v>
      </c>
      <c r="I24" s="47" t="n">
        <v>99531.7853961331</v>
      </c>
      <c r="J24" s="47" t="n">
        <v>30.489291943942</v>
      </c>
      <c r="K24" s="47" t="n">
        <v>99516.5407501611</v>
      </c>
      <c r="L24" s="47" t="n">
        <v>6701630.5001975</v>
      </c>
      <c r="M24" s="48" t="n">
        <v>67.3315612045463</v>
      </c>
      <c r="N24" s="46" t="n">
        <v>0.000376895324762271</v>
      </c>
      <c r="O24" s="47" t="n">
        <v>99441.0321696122</v>
      </c>
      <c r="P24" s="47" t="n">
        <v>37.4788601142614</v>
      </c>
      <c r="Q24" s="47" t="n">
        <v>99422.292739555</v>
      </c>
      <c r="R24" s="47" t="n">
        <v>6444846.70045973</v>
      </c>
      <c r="S24" s="48" t="n">
        <v>64.8107381816697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0.000445090578351665</v>
      </c>
      <c r="C25" s="47" t="n">
        <v>99311.628097791</v>
      </c>
      <c r="D25" s="47" t="n">
        <v>44.2026699870913</v>
      </c>
      <c r="E25" s="47" t="n">
        <v>99289.5267627974</v>
      </c>
      <c r="F25" s="47" t="n">
        <v>6068407.72302772</v>
      </c>
      <c r="G25" s="48" t="n">
        <v>61.1047048493881</v>
      </c>
      <c r="H25" s="46" t="n">
        <v>0.000122688096187467</v>
      </c>
      <c r="I25" s="47" t="n">
        <v>99501.2961041891</v>
      </c>
      <c r="J25" s="47" t="n">
        <v>12.2076245872084</v>
      </c>
      <c r="K25" s="47" t="n">
        <v>99495.1922918955</v>
      </c>
      <c r="L25" s="47" t="n">
        <v>6602113.95944734</v>
      </c>
      <c r="M25" s="48" t="n">
        <v>66.3520398019155</v>
      </c>
      <c r="N25" s="46" t="n">
        <v>0.000288329491011452</v>
      </c>
      <c r="O25" s="47" t="n">
        <v>99403.5533094979</v>
      </c>
      <c r="P25" s="47" t="n">
        <v>28.6609759304573</v>
      </c>
      <c r="Q25" s="47" t="n">
        <v>99389.2228215327</v>
      </c>
      <c r="R25" s="47" t="n">
        <v>6345424.40772017</v>
      </c>
      <c r="S25" s="48" t="n">
        <v>63.8349857370126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0.000905645518531279</v>
      </c>
      <c r="C26" s="47" t="n">
        <v>99267.4254278039</v>
      </c>
      <c r="D26" s="47" t="n">
        <v>89.9010989748286</v>
      </c>
      <c r="E26" s="47" t="n">
        <v>99222.4748783165</v>
      </c>
      <c r="F26" s="47" t="n">
        <v>5969118.19626492</v>
      </c>
      <c r="G26" s="48" t="n">
        <v>60.1316914439994</v>
      </c>
      <c r="H26" s="46" t="n">
        <v>0.00034996345969759</v>
      </c>
      <c r="I26" s="47" t="n">
        <v>99489.0884796019</v>
      </c>
      <c r="J26" s="47" t="n">
        <v>34.8175456064812</v>
      </c>
      <c r="K26" s="47" t="n">
        <v>99471.6797067987</v>
      </c>
      <c r="L26" s="47" t="n">
        <v>6502618.76715544</v>
      </c>
      <c r="M26" s="48" t="n">
        <v>65.3601200546597</v>
      </c>
      <c r="N26" s="46" t="n">
        <v>0.000634000543429037</v>
      </c>
      <c r="O26" s="47" t="n">
        <v>99374.8923335675</v>
      </c>
      <c r="P26" s="47" t="n">
        <v>63.0037357426838</v>
      </c>
      <c r="Q26" s="47" t="n">
        <v>99343.3904656961</v>
      </c>
      <c r="R26" s="47" t="n">
        <v>6246035.18489864</v>
      </c>
      <c r="S26" s="48" t="n">
        <v>62.853252348016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0.000721347750540402</v>
      </c>
      <c r="C27" s="47" t="n">
        <v>99177.5243288291</v>
      </c>
      <c r="D27" s="47" t="n">
        <v>71.5414840787668</v>
      </c>
      <c r="E27" s="47" t="n">
        <v>99141.7535867897</v>
      </c>
      <c r="F27" s="47" t="n">
        <v>5869895.72138661</v>
      </c>
      <c r="G27" s="48" t="n">
        <v>59.1857455719969</v>
      </c>
      <c r="H27" s="46" t="n">
        <v>0.000366249125707382</v>
      </c>
      <c r="I27" s="47" t="n">
        <v>99454.2709339954</v>
      </c>
      <c r="J27" s="47" t="n">
        <v>36.4250397774409</v>
      </c>
      <c r="K27" s="47" t="n">
        <v>99436.0584141067</v>
      </c>
      <c r="L27" s="47" t="n">
        <v>6403147.08744864</v>
      </c>
      <c r="M27" s="48" t="n">
        <v>64.3828266731572</v>
      </c>
      <c r="N27" s="46" t="n">
        <v>0.000547591964336829</v>
      </c>
      <c r="O27" s="47" t="n">
        <v>99311.8885978248</v>
      </c>
      <c r="P27" s="47" t="n">
        <v>54.3823921592832</v>
      </c>
      <c r="Q27" s="47" t="n">
        <v>99284.6974017451</v>
      </c>
      <c r="R27" s="47" t="n">
        <v>6146691.79443294</v>
      </c>
      <c r="S27" s="48" t="n">
        <v>61.8928094230963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0.000755843249738362</v>
      </c>
      <c r="C28" s="47" t="n">
        <v>99105.9828447503</v>
      </c>
      <c r="D28" s="47" t="n">
        <v>74.9085881418904</v>
      </c>
      <c r="E28" s="47" t="n">
        <v>99068.5285506794</v>
      </c>
      <c r="F28" s="47" t="n">
        <v>5770753.96779982</v>
      </c>
      <c r="G28" s="48" t="n">
        <v>58.2281089612896</v>
      </c>
      <c r="H28" s="46" t="n">
        <v>0.000240807306495025</v>
      </c>
      <c r="I28" s="47" t="n">
        <v>99417.845894218</v>
      </c>
      <c r="J28" s="47" t="n">
        <v>23.9405436873241</v>
      </c>
      <c r="K28" s="47" t="n">
        <v>99405.8756223743</v>
      </c>
      <c r="L28" s="47" t="n">
        <v>6303711.02903454</v>
      </c>
      <c r="M28" s="48" t="n">
        <v>63.4062322748551</v>
      </c>
      <c r="N28" s="46" t="n">
        <v>0.000502807960633094</v>
      </c>
      <c r="O28" s="47" t="n">
        <v>99257.5062056655</v>
      </c>
      <c r="P28" s="47" t="n">
        <v>49.9074642727974</v>
      </c>
      <c r="Q28" s="47" t="n">
        <v>99232.5524735291</v>
      </c>
      <c r="R28" s="47" t="n">
        <v>6047407.0970312</v>
      </c>
      <c r="S28" s="48" t="n">
        <v>60.9264460513518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0.0010128702698228</v>
      </c>
      <c r="C29" s="47" t="n">
        <v>99031.0742566084</v>
      </c>
      <c r="D29" s="47" t="n">
        <v>100.305630903132</v>
      </c>
      <c r="E29" s="47" t="n">
        <v>98980.9214411568</v>
      </c>
      <c r="F29" s="47" t="n">
        <v>5671685.43924914</v>
      </c>
      <c r="G29" s="48" t="n">
        <v>57.2717753677267</v>
      </c>
      <c r="H29" s="46" t="n">
        <v>0.000398421255773996</v>
      </c>
      <c r="I29" s="47" t="n">
        <v>99393.9053505307</v>
      </c>
      <c r="J29" s="47" t="n">
        <v>39.6006445860401</v>
      </c>
      <c r="K29" s="47" t="n">
        <v>99374.1050282377</v>
      </c>
      <c r="L29" s="47" t="n">
        <v>6204305.15341216</v>
      </c>
      <c r="M29" s="48" t="n">
        <v>62.4213842039062</v>
      </c>
      <c r="N29" s="46" t="n">
        <v>0.000709098496982023</v>
      </c>
      <c r="O29" s="47" t="n">
        <v>99207.5987413927</v>
      </c>
      <c r="P29" s="47" t="n">
        <v>70.3479591567172</v>
      </c>
      <c r="Q29" s="47" t="n">
        <v>99172.4247618143</v>
      </c>
      <c r="R29" s="47" t="n">
        <v>5948174.54455767</v>
      </c>
      <c r="S29" s="48" t="n">
        <v>59.9568442339074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0.000709537769702258</v>
      </c>
      <c r="C30" s="47" t="n">
        <v>98930.7686257053</v>
      </c>
      <c r="D30" s="47" t="n">
        <v>70.195116925613</v>
      </c>
      <c r="E30" s="47" t="n">
        <v>98895.6710672425</v>
      </c>
      <c r="F30" s="47" t="n">
        <v>5572704.51780798</v>
      </c>
      <c r="G30" s="48" t="n">
        <v>56.329336112729</v>
      </c>
      <c r="H30" s="46" t="n">
        <v>0.000254893214448524</v>
      </c>
      <c r="I30" s="47" t="n">
        <v>99354.3047059446</v>
      </c>
      <c r="J30" s="47" t="n">
        <v>25.3247380957963</v>
      </c>
      <c r="K30" s="47" t="n">
        <v>99341.6423368967</v>
      </c>
      <c r="L30" s="47" t="n">
        <v>6104931.04838393</v>
      </c>
      <c r="M30" s="48" t="n">
        <v>61.4460648328472</v>
      </c>
      <c r="N30" s="46" t="n">
        <v>0.000484738610763379</v>
      </c>
      <c r="O30" s="47" t="n">
        <v>99137.250782236</v>
      </c>
      <c r="P30" s="47" t="n">
        <v>48.0556532190817</v>
      </c>
      <c r="Q30" s="47" t="n">
        <v>99113.2229556264</v>
      </c>
      <c r="R30" s="47" t="n">
        <v>5849002.11979585</v>
      </c>
      <c r="S30" s="48" t="n">
        <v>58.9990349101341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0.000768382017049647</v>
      </c>
      <c r="C31" s="47" t="n">
        <v>98860.5735087797</v>
      </c>
      <c r="D31" s="47" t="n">
        <v>75.962686879361</v>
      </c>
      <c r="E31" s="47" t="n">
        <v>98822.59216534</v>
      </c>
      <c r="F31" s="47" t="n">
        <v>5473808.84674074</v>
      </c>
      <c r="G31" s="48" t="n">
        <v>55.3689772622512</v>
      </c>
      <c r="H31" s="46" t="n">
        <v>0.000229079767484036</v>
      </c>
      <c r="I31" s="47" t="n">
        <v>99328.9799678488</v>
      </c>
      <c r="J31" s="47" t="n">
        <v>22.7542596354613</v>
      </c>
      <c r="K31" s="47" t="n">
        <v>99317.6028380311</v>
      </c>
      <c r="L31" s="47" t="n">
        <v>6005589.40604703</v>
      </c>
      <c r="M31" s="48" t="n">
        <v>60.4616035319294</v>
      </c>
      <c r="N31" s="46" t="n">
        <v>0.000501218172941548</v>
      </c>
      <c r="O31" s="47" t="n">
        <v>99089.1951290169</v>
      </c>
      <c r="P31" s="47" t="n">
        <v>49.6653053408144</v>
      </c>
      <c r="Q31" s="47" t="n">
        <v>99064.3624763465</v>
      </c>
      <c r="R31" s="47" t="n">
        <v>5749888.89684023</v>
      </c>
      <c r="S31" s="48" t="n">
        <v>58.0274054033208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0.000870120613527599</v>
      </c>
      <c r="C32" s="47" t="n">
        <v>98784.6108219003</v>
      </c>
      <c r="D32" s="47" t="n">
        <v>85.954526175437</v>
      </c>
      <c r="E32" s="47" t="n">
        <v>98741.6335588126</v>
      </c>
      <c r="F32" s="47" t="n">
        <v>5374986.2545754</v>
      </c>
      <c r="G32" s="48" t="n">
        <v>54.4111700178281</v>
      </c>
      <c r="H32" s="46" t="n">
        <v>0.000299347982675235</v>
      </c>
      <c r="I32" s="47" t="n">
        <v>99306.2257082134</v>
      </c>
      <c r="J32" s="47" t="n">
        <v>29.7271183328453</v>
      </c>
      <c r="K32" s="47" t="n">
        <v>99291.362149047</v>
      </c>
      <c r="L32" s="47" t="n">
        <v>5906271.803209</v>
      </c>
      <c r="M32" s="48" t="n">
        <v>59.4753426694829</v>
      </c>
      <c r="N32" s="46" t="n">
        <v>0.000586237379611967</v>
      </c>
      <c r="O32" s="47" t="n">
        <v>99039.5298236761</v>
      </c>
      <c r="P32" s="47" t="n">
        <v>58.0606744418331</v>
      </c>
      <c r="Q32" s="47" t="n">
        <v>99010.4994864552</v>
      </c>
      <c r="R32" s="47" t="n">
        <v>5650824.53436388</v>
      </c>
      <c r="S32" s="48" t="n">
        <v>57.0562536436135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0.000706577740536501</v>
      </c>
      <c r="C33" s="47" t="n">
        <v>98698.6562957249</v>
      </c>
      <c r="D33" s="47" t="n">
        <v>69.738273559422</v>
      </c>
      <c r="E33" s="47" t="n">
        <v>98663.7871589452</v>
      </c>
      <c r="F33" s="47" t="n">
        <v>5276244.62101659</v>
      </c>
      <c r="G33" s="48" t="n">
        <v>53.4581200903859</v>
      </c>
      <c r="H33" s="46" t="n">
        <v>0.000309739955087707</v>
      </c>
      <c r="I33" s="47" t="n">
        <v>99276.4985898805</v>
      </c>
      <c r="J33" s="47" t="n">
        <v>30.7498982144944</v>
      </c>
      <c r="K33" s="47" t="n">
        <v>99261.1236407733</v>
      </c>
      <c r="L33" s="47" t="n">
        <v>5806980.44105995</v>
      </c>
      <c r="M33" s="48" t="n">
        <v>58.4930021056551</v>
      </c>
      <c r="N33" s="46" t="n">
        <v>0.000508719197222938</v>
      </c>
      <c r="O33" s="47" t="n">
        <v>98981.4691492343</v>
      </c>
      <c r="P33" s="47" t="n">
        <v>50.3537735255455</v>
      </c>
      <c r="Q33" s="47" t="n">
        <v>98956.2922624715</v>
      </c>
      <c r="R33" s="47" t="n">
        <v>5551814.03487743</v>
      </c>
      <c r="S33" s="48" t="n">
        <v>56.0894284818804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0.00087046889850155</v>
      </c>
      <c r="C34" s="47" t="n">
        <v>98628.9180221654</v>
      </c>
      <c r="D34" s="47" t="n">
        <v>85.853405631154</v>
      </c>
      <c r="E34" s="47" t="n">
        <v>98585.9913193499</v>
      </c>
      <c r="F34" s="47" t="n">
        <v>5177580.83385764</v>
      </c>
      <c r="G34" s="48" t="n">
        <v>52.49556557737</v>
      </c>
      <c r="H34" s="46" t="n">
        <v>0.00030302152566882</v>
      </c>
      <c r="I34" s="47" t="n">
        <v>99245.748691666</v>
      </c>
      <c r="J34" s="47" t="n">
        <v>30.0735981846929</v>
      </c>
      <c r="K34" s="47" t="n">
        <v>99230.7118925737</v>
      </c>
      <c r="L34" s="47" t="n">
        <v>5707719.31741918</v>
      </c>
      <c r="M34" s="48" t="n">
        <v>57.510970421028</v>
      </c>
      <c r="N34" s="46" t="n">
        <v>0.000587224529970138</v>
      </c>
      <c r="O34" s="47" t="n">
        <v>98931.1153757087</v>
      </c>
      <c r="P34" s="47" t="n">
        <v>58.0947777259221</v>
      </c>
      <c r="Q34" s="47" t="n">
        <v>98902.0679868457</v>
      </c>
      <c r="R34" s="47" t="n">
        <v>5452857.74261496</v>
      </c>
      <c r="S34" s="48" t="n">
        <v>55.1177222849126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0.000746605279121494</v>
      </c>
      <c r="C35" s="47" t="n">
        <v>98543.0646165343</v>
      </c>
      <c r="D35" s="47" t="n">
        <v>73.572772263515</v>
      </c>
      <c r="E35" s="47" t="n">
        <v>98506.2782304025</v>
      </c>
      <c r="F35" s="47" t="n">
        <v>5078994.84253829</v>
      </c>
      <c r="G35" s="48" t="n">
        <v>51.540865532267</v>
      </c>
      <c r="H35" s="46" t="n">
        <v>0.000198321032170827</v>
      </c>
      <c r="I35" s="47" t="n">
        <v>99215.6750934814</v>
      </c>
      <c r="J35" s="47" t="n">
        <v>19.6765550920646</v>
      </c>
      <c r="K35" s="47" t="n">
        <v>99205.8368159353</v>
      </c>
      <c r="L35" s="47" t="n">
        <v>5608488.60552661</v>
      </c>
      <c r="M35" s="48" t="n">
        <v>56.5282512087154</v>
      </c>
      <c r="N35" s="46" t="n">
        <v>0.000474399224849568</v>
      </c>
      <c r="O35" s="47" t="n">
        <v>98873.0205979828</v>
      </c>
      <c r="P35" s="47" t="n">
        <v>46.9052843302184</v>
      </c>
      <c r="Q35" s="47" t="n">
        <v>98849.5679558177</v>
      </c>
      <c r="R35" s="47" t="n">
        <v>5353955.67462811</v>
      </c>
      <c r="S35" s="48" t="n">
        <v>54.1498139962495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0.000574218958024131</v>
      </c>
      <c r="C36" s="47" t="n">
        <v>98469.4918442708</v>
      </c>
      <c r="D36" s="47" t="n">
        <v>56.5430490039828</v>
      </c>
      <c r="E36" s="47" t="n">
        <v>98441.2203197688</v>
      </c>
      <c r="F36" s="47" t="n">
        <v>4980488.56430789</v>
      </c>
      <c r="G36" s="48" t="n">
        <v>50.5790013843528</v>
      </c>
      <c r="H36" s="46" t="n">
        <v>0.000227820705105082</v>
      </c>
      <c r="I36" s="47" t="n">
        <v>99195.9985383893</v>
      </c>
      <c r="J36" s="47" t="n">
        <v>22.5989023306186</v>
      </c>
      <c r="K36" s="47" t="n">
        <v>99184.699087224</v>
      </c>
      <c r="L36" s="47" t="n">
        <v>5509282.76871067</v>
      </c>
      <c r="M36" s="48" t="n">
        <v>55.5393649934231</v>
      </c>
      <c r="N36" s="46" t="n">
        <v>0.000403152559256981</v>
      </c>
      <c r="O36" s="47" t="n">
        <v>98826.1153136526</v>
      </c>
      <c r="P36" s="47" t="n">
        <v>39.8420013101245</v>
      </c>
      <c r="Q36" s="47" t="n">
        <v>98806.1943129975</v>
      </c>
      <c r="R36" s="47" t="n">
        <v>5255106.10667229</v>
      </c>
      <c r="S36" s="48" t="n">
        <v>53.175277506292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0.000494757473692223</v>
      </c>
      <c r="C37" s="47" t="n">
        <v>98412.9487952668</v>
      </c>
      <c r="D37" s="47" t="n">
        <v>48.6905419245483</v>
      </c>
      <c r="E37" s="47" t="n">
        <v>98388.6035243045</v>
      </c>
      <c r="F37" s="47" t="n">
        <v>4882047.34398812</v>
      </c>
      <c r="G37" s="48" t="n">
        <v>49.6077742182533</v>
      </c>
      <c r="H37" s="46" t="n">
        <v>0.000233125705751648</v>
      </c>
      <c r="I37" s="47" t="n">
        <v>99173.3996360587</v>
      </c>
      <c r="J37" s="47" t="n">
        <v>23.1198687819464</v>
      </c>
      <c r="K37" s="47" t="n">
        <v>99161.8397016677</v>
      </c>
      <c r="L37" s="47" t="n">
        <v>5410098.06962345</v>
      </c>
      <c r="M37" s="48" t="n">
        <v>54.5519069576836</v>
      </c>
      <c r="N37" s="46" t="n">
        <v>0.000365295486798293</v>
      </c>
      <c r="O37" s="47" t="n">
        <v>98786.2733123424</v>
      </c>
      <c r="P37" s="47" t="n">
        <v>36.0861797986214</v>
      </c>
      <c r="Q37" s="47" t="n">
        <v>98768.2302224431</v>
      </c>
      <c r="R37" s="47" t="n">
        <v>5156299.91235929</v>
      </c>
      <c r="S37" s="48" t="n">
        <v>52.1965222440987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0.000713584872000714</v>
      </c>
      <c r="C38" s="47" t="n">
        <v>98364.2582533422</v>
      </c>
      <c r="D38" s="47" t="n">
        <v>70.1912466351564</v>
      </c>
      <c r="E38" s="47" t="n">
        <v>98329.1626300247</v>
      </c>
      <c r="F38" s="47" t="n">
        <v>4783658.74046381</v>
      </c>
      <c r="G38" s="48" t="n">
        <v>48.632082683359</v>
      </c>
      <c r="H38" s="46" t="n">
        <v>0.000254004230147371</v>
      </c>
      <c r="I38" s="47" t="n">
        <v>99150.2797672767</v>
      </c>
      <c r="J38" s="47" t="n">
        <v>25.1845904811836</v>
      </c>
      <c r="K38" s="47" t="n">
        <v>99137.6874720361</v>
      </c>
      <c r="L38" s="47" t="n">
        <v>5310936.22992178</v>
      </c>
      <c r="M38" s="48" t="n">
        <v>53.5645107849165</v>
      </c>
      <c r="N38" s="46" t="n">
        <v>0.000485290246030023</v>
      </c>
      <c r="O38" s="47" t="n">
        <v>98750.1871325438</v>
      </c>
      <c r="P38" s="47" t="n">
        <v>47.922502609063</v>
      </c>
      <c r="Q38" s="47" t="n">
        <v>98726.2258812393</v>
      </c>
      <c r="R38" s="47" t="n">
        <v>5057531.68213685</v>
      </c>
      <c r="S38" s="48" t="n">
        <v>51.2154136513034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0.000770230587782217</v>
      </c>
      <c r="C39" s="47" t="n">
        <v>98294.0670067071</v>
      </c>
      <c r="D39" s="47" t="n">
        <v>75.7090970060807</v>
      </c>
      <c r="E39" s="47" t="n">
        <v>98256.212458204</v>
      </c>
      <c r="F39" s="47" t="n">
        <v>4685329.57783379</v>
      </c>
      <c r="G39" s="48" t="n">
        <v>47.6664535359401</v>
      </c>
      <c r="H39" s="46" t="n">
        <v>0.000308922800674803</v>
      </c>
      <c r="I39" s="47" t="n">
        <v>99125.0951767955</v>
      </c>
      <c r="J39" s="47" t="n">
        <v>30.6220020191721</v>
      </c>
      <c r="K39" s="47" t="n">
        <v>99109.784175786</v>
      </c>
      <c r="L39" s="47" t="n">
        <v>5211798.54244974</v>
      </c>
      <c r="M39" s="48" t="n">
        <v>52.5779928196204</v>
      </c>
      <c r="N39" s="46" t="n">
        <v>0.000539887178041053</v>
      </c>
      <c r="O39" s="47" t="n">
        <v>98702.2646299348</v>
      </c>
      <c r="P39" s="47" t="n">
        <v>53.2880871173167</v>
      </c>
      <c r="Q39" s="47" t="n">
        <v>98675.6205863761</v>
      </c>
      <c r="R39" s="47" t="n">
        <v>4958805.45625561</v>
      </c>
      <c r="S39" s="48" t="n">
        <v>50.2400372964866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0.000541839592125576</v>
      </c>
      <c r="C40" s="47" t="n">
        <v>98218.357909701</v>
      </c>
      <c r="D40" s="47" t="n">
        <v>53.2185949890362</v>
      </c>
      <c r="E40" s="47" t="n">
        <v>98191.7486122065</v>
      </c>
      <c r="F40" s="47" t="n">
        <v>4587073.36537559</v>
      </c>
      <c r="G40" s="48" t="n">
        <v>46.7028105844816</v>
      </c>
      <c r="H40" s="46" t="n">
        <v>0.000356836829316963</v>
      </c>
      <c r="I40" s="47" t="n">
        <v>99094.4731747764</v>
      </c>
      <c r="J40" s="47" t="n">
        <v>35.360557610522</v>
      </c>
      <c r="K40" s="47" t="n">
        <v>99076.7928959711</v>
      </c>
      <c r="L40" s="47" t="n">
        <v>5112688.75827396</v>
      </c>
      <c r="M40" s="48" t="n">
        <v>51.5940858705261</v>
      </c>
      <c r="N40" s="46" t="n">
        <v>0.000449577116524769</v>
      </c>
      <c r="O40" s="47" t="n">
        <v>98648.9765428174</v>
      </c>
      <c r="P40" s="47" t="n">
        <v>44.3503224222394</v>
      </c>
      <c r="Q40" s="47" t="n">
        <v>98626.8013816063</v>
      </c>
      <c r="R40" s="47" t="n">
        <v>4860129.83566924</v>
      </c>
      <c r="S40" s="48" t="n">
        <v>49.2669058108246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0.000721993966837915</v>
      </c>
      <c r="C41" s="47" t="n">
        <v>98165.139314712</v>
      </c>
      <c r="D41" s="47" t="n">
        <v>70.8746383390254</v>
      </c>
      <c r="E41" s="47" t="n">
        <v>98129.7019955425</v>
      </c>
      <c r="F41" s="47" t="n">
        <v>4488881.61676338</v>
      </c>
      <c r="G41" s="48" t="n">
        <v>45.7278586685674</v>
      </c>
      <c r="H41" s="46" t="n">
        <v>0.000375318350386489</v>
      </c>
      <c r="I41" s="47" t="n">
        <v>99059.1126171659</v>
      </c>
      <c r="J41" s="47" t="n">
        <v>37.1787027382241</v>
      </c>
      <c r="K41" s="47" t="n">
        <v>99040.5232657967</v>
      </c>
      <c r="L41" s="47" t="n">
        <v>5013611.96537799</v>
      </c>
      <c r="M41" s="48" t="n">
        <v>50.6123246303862</v>
      </c>
      <c r="N41" s="46" t="n">
        <v>0.000547799429076251</v>
      </c>
      <c r="O41" s="47" t="n">
        <v>98604.6262203952</v>
      </c>
      <c r="P41" s="47" t="n">
        <v>54.0155579478096</v>
      </c>
      <c r="Q41" s="47" t="n">
        <v>98577.6184414213</v>
      </c>
      <c r="R41" s="47" t="n">
        <v>4761503.03428763</v>
      </c>
      <c r="S41" s="48" t="n">
        <v>48.288840156901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0.000895814530559593</v>
      </c>
      <c r="C42" s="47" t="n">
        <v>98094.2646763729</v>
      </c>
      <c r="D42" s="47" t="n">
        <v>87.8742676616535</v>
      </c>
      <c r="E42" s="47" t="n">
        <v>98050.3275425421</v>
      </c>
      <c r="F42" s="47" t="n">
        <v>4390751.91476784</v>
      </c>
      <c r="G42" s="48" t="n">
        <v>44.7605365028583</v>
      </c>
      <c r="H42" s="46" t="n">
        <v>0.00036876231951499</v>
      </c>
      <c r="I42" s="47" t="n">
        <v>99021.9339144276</v>
      </c>
      <c r="J42" s="47" t="n">
        <v>36.5155580331444</v>
      </c>
      <c r="K42" s="47" t="n">
        <v>99003.6761354111</v>
      </c>
      <c r="L42" s="47" t="n">
        <v>4914571.44211219</v>
      </c>
      <c r="M42" s="48" t="n">
        <v>49.6311397670666</v>
      </c>
      <c r="N42" s="46" t="n">
        <v>0.000629642644543448</v>
      </c>
      <c r="O42" s="47" t="n">
        <v>98550.6106624474</v>
      </c>
      <c r="P42" s="47" t="n">
        <v>62.0516671188751</v>
      </c>
      <c r="Q42" s="47" t="n">
        <v>98519.584828888</v>
      </c>
      <c r="R42" s="47" t="n">
        <v>4662925.41584621</v>
      </c>
      <c r="S42" s="48" t="n">
        <v>47.3150332047918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0.000657533298437926</v>
      </c>
      <c r="C43" s="47" t="n">
        <v>98006.3904087113</v>
      </c>
      <c r="D43" s="47" t="n">
        <v>64.442465153435</v>
      </c>
      <c r="E43" s="47" t="n">
        <v>97974.1691761346</v>
      </c>
      <c r="F43" s="47" t="n">
        <v>4292701.58722529</v>
      </c>
      <c r="G43" s="48" t="n">
        <v>43.8002212847922</v>
      </c>
      <c r="H43" s="46" t="n">
        <v>0.000340468996042048</v>
      </c>
      <c r="I43" s="47" t="n">
        <v>98985.4183563945</v>
      </c>
      <c r="J43" s="47" t="n">
        <v>33.7014660106037</v>
      </c>
      <c r="K43" s="47" t="n">
        <v>98968.5676233892</v>
      </c>
      <c r="L43" s="47" t="n">
        <v>4815567.76597678</v>
      </c>
      <c r="M43" s="48" t="n">
        <v>48.649264163722</v>
      </c>
      <c r="N43" s="46" t="n">
        <v>0.000497707755445288</v>
      </c>
      <c r="O43" s="47" t="n">
        <v>98488.5589953285</v>
      </c>
      <c r="P43" s="47" t="n">
        <v>49.0185196346057</v>
      </c>
      <c r="Q43" s="47" t="n">
        <v>98464.0497355112</v>
      </c>
      <c r="R43" s="47" t="n">
        <v>4564405.83101732</v>
      </c>
      <c r="S43" s="48" t="n">
        <v>46.34452851761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0.000833418445511184</v>
      </c>
      <c r="C44" s="47" t="n">
        <v>97941.9479435579</v>
      </c>
      <c r="D44" s="47" t="n">
        <v>81.6266260054573</v>
      </c>
      <c r="E44" s="47" t="n">
        <v>97901.1346305551</v>
      </c>
      <c r="F44" s="47" t="n">
        <v>4194727.41804916</v>
      </c>
      <c r="G44" s="48" t="n">
        <v>42.8287113552867</v>
      </c>
      <c r="H44" s="46" t="n">
        <v>0.000437062052694305</v>
      </c>
      <c r="I44" s="47" t="n">
        <v>98951.7168903839</v>
      </c>
      <c r="J44" s="47" t="n">
        <v>43.248040501737</v>
      </c>
      <c r="K44" s="47" t="n">
        <v>98930.092870133</v>
      </c>
      <c r="L44" s="47" t="n">
        <v>4716599.19835339</v>
      </c>
      <c r="M44" s="48" t="n">
        <v>47.6656630786741</v>
      </c>
      <c r="N44" s="46" t="n">
        <v>0.000634301693809155</v>
      </c>
      <c r="O44" s="47" t="n">
        <v>98439.5404756939</v>
      </c>
      <c r="P44" s="47" t="n">
        <v>62.4403672615275</v>
      </c>
      <c r="Q44" s="47" t="n">
        <v>98408.3202920631</v>
      </c>
      <c r="R44" s="47" t="n">
        <v>4465941.78128181</v>
      </c>
      <c r="S44" s="48" t="n">
        <v>45.367357056939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0.00119938373769793</v>
      </c>
      <c r="C45" s="47" t="n">
        <v>97860.3213175524</v>
      </c>
      <c r="D45" s="47" t="n">
        <v>117.372077954167</v>
      </c>
      <c r="E45" s="47" t="n">
        <v>97801.6352785753</v>
      </c>
      <c r="F45" s="47" t="n">
        <v>4096826.2834186</v>
      </c>
      <c r="G45" s="48" t="n">
        <v>41.8640183095719</v>
      </c>
      <c r="H45" s="46" t="n">
        <v>0.000456370399658509</v>
      </c>
      <c r="I45" s="47" t="n">
        <v>98908.4688498821</v>
      </c>
      <c r="J45" s="47" t="n">
        <v>45.1388974586319</v>
      </c>
      <c r="K45" s="47" t="n">
        <v>98885.8994011528</v>
      </c>
      <c r="L45" s="47" t="n">
        <v>4617669.10548325</v>
      </c>
      <c r="M45" s="48" t="n">
        <v>46.6862864138732</v>
      </c>
      <c r="N45" s="46" t="n">
        <v>0.000827353080806787</v>
      </c>
      <c r="O45" s="47" t="n">
        <v>98377.1001084324</v>
      </c>
      <c r="P45" s="47" t="n">
        <v>81.3925968555493</v>
      </c>
      <c r="Q45" s="47" t="n">
        <v>98336.4038100046</v>
      </c>
      <c r="R45" s="47" t="n">
        <v>4367533.46098975</v>
      </c>
      <c r="S45" s="48" t="n">
        <v>44.395834560846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0.00109377224065986</v>
      </c>
      <c r="C46" s="47" t="n">
        <v>97742.9492395982</v>
      </c>
      <c r="D46" s="47" t="n">
        <v>106.908524598498</v>
      </c>
      <c r="E46" s="47" t="n">
        <v>97689.494977299</v>
      </c>
      <c r="F46" s="47" t="n">
        <v>3999024.64814003</v>
      </c>
      <c r="G46" s="48" t="n">
        <v>40.9136892149344</v>
      </c>
      <c r="H46" s="46" t="n">
        <v>0.000498817198612381</v>
      </c>
      <c r="I46" s="47" t="n">
        <v>98863.3299524235</v>
      </c>
      <c r="J46" s="47" t="n">
        <v>49.3147292923594</v>
      </c>
      <c r="K46" s="47" t="n">
        <v>98838.6725877773</v>
      </c>
      <c r="L46" s="47" t="n">
        <v>4518783.2060821</v>
      </c>
      <c r="M46" s="48" t="n">
        <v>45.7073740916546</v>
      </c>
      <c r="N46" s="46" t="n">
        <v>0.000797604177639995</v>
      </c>
      <c r="O46" s="47" t="n">
        <v>98295.7075115768</v>
      </c>
      <c r="P46" s="47" t="n">
        <v>78.4010669553127</v>
      </c>
      <c r="Q46" s="47" t="n">
        <v>98256.5069780992</v>
      </c>
      <c r="R46" s="47" t="n">
        <v>4269197.05717974</v>
      </c>
      <c r="S46" s="48" t="n">
        <v>43.4321819869594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0.00142467392775479</v>
      </c>
      <c r="C47" s="47" t="n">
        <v>97636.0407149997</v>
      </c>
      <c r="D47" s="47" t="n">
        <v>139.099521615865</v>
      </c>
      <c r="E47" s="47" t="n">
        <v>97566.4909541918</v>
      </c>
      <c r="F47" s="47" t="n">
        <v>3901335.15316273</v>
      </c>
      <c r="G47" s="48" t="n">
        <v>39.957940987701</v>
      </c>
      <c r="H47" s="46" t="n">
        <v>0.000505953080079724</v>
      </c>
      <c r="I47" s="47" t="n">
        <v>98814.0152231312</v>
      </c>
      <c r="J47" s="47" t="n">
        <v>49.9952553571879</v>
      </c>
      <c r="K47" s="47" t="n">
        <v>98789.0175954526</v>
      </c>
      <c r="L47" s="47" t="n">
        <v>4419944.53349432</v>
      </c>
      <c r="M47" s="48" t="n">
        <v>44.7299355614048</v>
      </c>
      <c r="N47" s="46" t="n">
        <v>0.000968659384381085</v>
      </c>
      <c r="O47" s="47" t="n">
        <v>98217.3064446215</v>
      </c>
      <c r="P47" s="47" t="n">
        <v>95.1391155962155</v>
      </c>
      <c r="Q47" s="47" t="n">
        <v>98169.7368868234</v>
      </c>
      <c r="R47" s="47" t="n">
        <v>4170940.55020164</v>
      </c>
      <c r="S47" s="48" t="n">
        <v>42.4664522087395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0.00141654370280358</v>
      </c>
      <c r="C48" s="47" t="n">
        <v>97496.9411933839</v>
      </c>
      <c r="D48" s="47" t="n">
        <v>138.108678090099</v>
      </c>
      <c r="E48" s="47" t="n">
        <v>97427.8868543388</v>
      </c>
      <c r="F48" s="47" t="n">
        <v>3803768.66220854</v>
      </c>
      <c r="G48" s="48" t="n">
        <v>39.0142358893477</v>
      </c>
      <c r="H48" s="46" t="n">
        <v>0.000656966883870392</v>
      </c>
      <c r="I48" s="47" t="n">
        <v>98764.019967774</v>
      </c>
      <c r="J48" s="47" t="n">
        <v>64.8846904367416</v>
      </c>
      <c r="K48" s="47" t="n">
        <v>98731.5776225556</v>
      </c>
      <c r="L48" s="47" t="n">
        <v>4321155.51589887</v>
      </c>
      <c r="M48" s="48" t="n">
        <v>43.752325161621</v>
      </c>
      <c r="N48" s="46" t="n">
        <v>0.00104207005808836</v>
      </c>
      <c r="O48" s="47" t="n">
        <v>98122.1673290253</v>
      </c>
      <c r="P48" s="47" t="n">
        <v>102.250172608314</v>
      </c>
      <c r="Q48" s="47" t="n">
        <v>98071.0422427211</v>
      </c>
      <c r="R48" s="47" t="n">
        <v>4072770.81331482</v>
      </c>
      <c r="S48" s="48" t="n">
        <v>41.5071428218449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0.00139899761820656</v>
      </c>
      <c r="C49" s="47" t="n">
        <v>97358.8325152938</v>
      </c>
      <c r="D49" s="47" t="n">
        <v>136.204774800267</v>
      </c>
      <c r="E49" s="47" t="n">
        <v>97290.7301278937</v>
      </c>
      <c r="F49" s="47" t="n">
        <v>3706340.7753542</v>
      </c>
      <c r="G49" s="48" t="n">
        <v>38.0688703798085</v>
      </c>
      <c r="H49" s="46" t="n">
        <v>0.000803135095210949</v>
      </c>
      <c r="I49" s="47" t="n">
        <v>98699.1352773372</v>
      </c>
      <c r="J49" s="47" t="n">
        <v>79.2687394082025</v>
      </c>
      <c r="K49" s="47" t="n">
        <v>98659.5009076331</v>
      </c>
      <c r="L49" s="47" t="n">
        <v>4222423.93827632</v>
      </c>
      <c r="M49" s="48" t="n">
        <v>42.7807591871157</v>
      </c>
      <c r="N49" s="46" t="n">
        <v>0.00110476500727658</v>
      </c>
      <c r="O49" s="47" t="n">
        <v>98019.917156417</v>
      </c>
      <c r="P49" s="47" t="n">
        <v>108.288974490558</v>
      </c>
      <c r="Q49" s="47" t="n">
        <v>97965.7726691717</v>
      </c>
      <c r="R49" s="47" t="n">
        <v>3974699.7710721</v>
      </c>
      <c r="S49" s="48" t="n">
        <v>40.5499197140659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0.00142973891648694</v>
      </c>
      <c r="C50" s="47" t="n">
        <v>97222.6277404935</v>
      </c>
      <c r="D50" s="47" t="n">
        <v>139.002974443706</v>
      </c>
      <c r="E50" s="47" t="n">
        <v>97153.1262532717</v>
      </c>
      <c r="F50" s="47" t="n">
        <v>3609050.04522631</v>
      </c>
      <c r="G50" s="48" t="n">
        <v>37.1215027725807</v>
      </c>
      <c r="H50" s="46" t="n">
        <v>0.000744877623410644</v>
      </c>
      <c r="I50" s="47" t="n">
        <v>98619.866537929</v>
      </c>
      <c r="J50" s="47" t="n">
        <v>73.4597318078475</v>
      </c>
      <c r="K50" s="47" t="n">
        <v>98583.1366720251</v>
      </c>
      <c r="L50" s="47" t="n">
        <v>4123764.43736868</v>
      </c>
      <c r="M50" s="48" t="n">
        <v>41.81474364278</v>
      </c>
      <c r="N50" s="46" t="n">
        <v>0.00109269393114266</v>
      </c>
      <c r="O50" s="47" t="n">
        <v>97911.6281819264</v>
      </c>
      <c r="P50" s="47" t="n">
        <v>106.987441902687</v>
      </c>
      <c r="Q50" s="47" t="n">
        <v>97858.1344609751</v>
      </c>
      <c r="R50" s="47" t="n">
        <v>3876733.99840293</v>
      </c>
      <c r="S50" s="48" t="n">
        <v>39.5942143991283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0.00185636067996035</v>
      </c>
      <c r="C51" s="47" t="n">
        <v>97083.6247660498</v>
      </c>
      <c r="D51" s="47" t="n">
        <v>180.222223683719</v>
      </c>
      <c r="E51" s="47" t="n">
        <v>96993.5136542079</v>
      </c>
      <c r="F51" s="47" t="n">
        <v>3511896.91897303</v>
      </c>
      <c r="G51" s="48" t="n">
        <v>36.1739369274266</v>
      </c>
      <c r="H51" s="46" t="n">
        <v>0.000939447688888577</v>
      </c>
      <c r="I51" s="47" t="n">
        <v>98546.4068061212</v>
      </c>
      <c r="J51" s="47" t="n">
        <v>92.5791941222841</v>
      </c>
      <c r="K51" s="47" t="n">
        <v>98500.11720906</v>
      </c>
      <c r="L51" s="47" t="n">
        <v>4025181.30069666</v>
      </c>
      <c r="M51" s="48" t="n">
        <v>40.845541011107</v>
      </c>
      <c r="N51" s="46" t="n">
        <v>0.00140406573863455</v>
      </c>
      <c r="O51" s="47" t="n">
        <v>97804.6407400237</v>
      </c>
      <c r="P51" s="47" t="n">
        <v>137.324145142528</v>
      </c>
      <c r="Q51" s="47" t="n">
        <v>97735.9786674525</v>
      </c>
      <c r="R51" s="47" t="n">
        <v>3778875.86394195</v>
      </c>
      <c r="S51" s="48" t="n">
        <v>38.6369791387164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0.0017502243766979</v>
      </c>
      <c r="C52" s="47" t="n">
        <v>96903.4025423661</v>
      </c>
      <c r="D52" s="47" t="n">
        <v>169.602697314618</v>
      </c>
      <c r="E52" s="47" t="n">
        <v>96818.6011937088</v>
      </c>
      <c r="F52" s="47" t="n">
        <v>3414903.40531883</v>
      </c>
      <c r="G52" s="48" t="n">
        <v>35.2402837849356</v>
      </c>
      <c r="H52" s="46" t="n">
        <v>0.000827669409198353</v>
      </c>
      <c r="I52" s="47" t="n">
        <v>98453.8276119989</v>
      </c>
      <c r="J52" s="47" t="n">
        <v>81.4872213329396</v>
      </c>
      <c r="K52" s="47" t="n">
        <v>98413.0840013324</v>
      </c>
      <c r="L52" s="47" t="n">
        <v>3926681.1834876</v>
      </c>
      <c r="M52" s="48" t="n">
        <v>39.8834791772894</v>
      </c>
      <c r="N52" s="46" t="n">
        <v>0.0012930438931049</v>
      </c>
      <c r="O52" s="47" t="n">
        <v>97667.3165948812</v>
      </c>
      <c r="P52" s="47" t="n">
        <v>126.288127278954</v>
      </c>
      <c r="Q52" s="47" t="n">
        <v>97604.1725312417</v>
      </c>
      <c r="R52" s="47" t="n">
        <v>3681139.8852745</v>
      </c>
      <c r="S52" s="48" t="n">
        <v>37.6906012534743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0.00207383187099383</v>
      </c>
      <c r="C53" s="47" t="n">
        <v>96733.7998450515</v>
      </c>
      <c r="D53" s="47" t="n">
        <v>200.609637121006</v>
      </c>
      <c r="E53" s="47" t="n">
        <v>96633.495026491</v>
      </c>
      <c r="F53" s="47" t="n">
        <v>3318084.80412512</v>
      </c>
      <c r="G53" s="48" t="n">
        <v>34.3011936824568</v>
      </c>
      <c r="H53" s="46" t="n">
        <v>0.00106360160320215</v>
      </c>
      <c r="I53" s="47" t="n">
        <v>98372.340390666</v>
      </c>
      <c r="J53" s="47" t="n">
        <v>104.62897895026</v>
      </c>
      <c r="K53" s="47" t="n">
        <v>98320.0259011908</v>
      </c>
      <c r="L53" s="47" t="n">
        <v>3828268.09948627</v>
      </c>
      <c r="M53" s="48" t="n">
        <v>38.9161026797072</v>
      </c>
      <c r="N53" s="46" t="n">
        <v>0.00157513388638034</v>
      </c>
      <c r="O53" s="47" t="n">
        <v>97541.0284676023</v>
      </c>
      <c r="P53" s="47" t="n">
        <v>153.64017925171</v>
      </c>
      <c r="Q53" s="47" t="n">
        <v>97464.2083779764</v>
      </c>
      <c r="R53" s="47" t="n">
        <v>3583535.71274326</v>
      </c>
      <c r="S53" s="48" t="n">
        <v>36.7387525951042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0.002715685737169</v>
      </c>
      <c r="C54" s="47" t="n">
        <v>96533.1902079305</v>
      </c>
      <c r="D54" s="47" t="n">
        <v>262.153807811099</v>
      </c>
      <c r="E54" s="47" t="n">
        <v>96402.1133040249</v>
      </c>
      <c r="F54" s="47" t="n">
        <v>3221451.30909863</v>
      </c>
      <c r="G54" s="48" t="n">
        <v>33.371437348747</v>
      </c>
      <c r="H54" s="46" t="n">
        <v>0.00144410388066451</v>
      </c>
      <c r="I54" s="47" t="n">
        <v>98267.7114117157</v>
      </c>
      <c r="J54" s="47" t="n">
        <v>141.908783393678</v>
      </c>
      <c r="K54" s="47" t="n">
        <v>98196.7570200189</v>
      </c>
      <c r="L54" s="47" t="n">
        <v>3729948.07358508</v>
      </c>
      <c r="M54" s="48" t="n">
        <v>37.9570056125311</v>
      </c>
      <c r="N54" s="46" t="n">
        <v>0.00208969157301354</v>
      </c>
      <c r="O54" s="47" t="n">
        <v>97387.3882883505</v>
      </c>
      <c r="P54" s="47" t="n">
        <v>203.509604623963</v>
      </c>
      <c r="Q54" s="47" t="n">
        <v>97285.6334860386</v>
      </c>
      <c r="R54" s="47" t="n">
        <v>3486071.50436528</v>
      </c>
      <c r="S54" s="48" t="n">
        <v>35.7959235342004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0.00278372115405972</v>
      </c>
      <c r="C55" s="47" t="n">
        <v>96271.0364001194</v>
      </c>
      <c r="D55" s="47" t="n">
        <v>267.991720550265</v>
      </c>
      <c r="E55" s="47" t="n">
        <v>96137.0405398442</v>
      </c>
      <c r="F55" s="47" t="n">
        <v>3125049.1957946</v>
      </c>
      <c r="G55" s="48" t="n">
        <v>32.4609489276333</v>
      </c>
      <c r="H55" s="46" t="n">
        <v>0.00139159371513925</v>
      </c>
      <c r="I55" s="47" t="n">
        <v>98125.802628322</v>
      </c>
      <c r="J55" s="47" t="n">
        <v>136.551250230568</v>
      </c>
      <c r="K55" s="47" t="n">
        <v>98057.5270032067</v>
      </c>
      <c r="L55" s="47" t="n">
        <v>3631751.31656506</v>
      </c>
      <c r="M55" s="48" t="n">
        <v>37.011175646851</v>
      </c>
      <c r="N55" s="46" t="n">
        <v>0.00209507526370825</v>
      </c>
      <c r="O55" s="47" t="n">
        <v>97183.8786837266</v>
      </c>
      <c r="P55" s="47" t="n">
        <v>203.607540261499</v>
      </c>
      <c r="Q55" s="47" t="n">
        <v>97082.0749135958</v>
      </c>
      <c r="R55" s="47" t="n">
        <v>3388785.87087924</v>
      </c>
      <c r="S55" s="48" t="n">
        <v>34.8698355815541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0.00315947326849036</v>
      </c>
      <c r="C56" s="47" t="n">
        <v>96003.0446795691</v>
      </c>
      <c r="D56" s="47" t="n">
        <v>303.319053358784</v>
      </c>
      <c r="E56" s="47" t="n">
        <v>95851.3851528897</v>
      </c>
      <c r="F56" s="47" t="n">
        <v>3028912.15525476</v>
      </c>
      <c r="G56" s="48" t="n">
        <v>31.5501676573322</v>
      </c>
      <c r="H56" s="46" t="n">
        <v>0.0015655182969951</v>
      </c>
      <c r="I56" s="47" t="n">
        <v>97989.2513780915</v>
      </c>
      <c r="J56" s="47" t="n">
        <v>153.403965941254</v>
      </c>
      <c r="K56" s="47" t="n">
        <v>97912.5493951208</v>
      </c>
      <c r="L56" s="47" t="n">
        <v>3533693.78956185</v>
      </c>
      <c r="M56" s="48" t="n">
        <v>36.0620551730423</v>
      </c>
      <c r="N56" s="46" t="n">
        <v>0.00236863633261268</v>
      </c>
      <c r="O56" s="47" t="n">
        <v>96980.2711434651</v>
      </c>
      <c r="P56" s="47" t="n">
        <v>229.710993777041</v>
      </c>
      <c r="Q56" s="47" t="n">
        <v>96865.4156465766</v>
      </c>
      <c r="R56" s="47" t="n">
        <v>3291703.79596565</v>
      </c>
      <c r="S56" s="48" t="n">
        <v>33.9419941515337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0.00355308013636145</v>
      </c>
      <c r="C57" s="47" t="n">
        <v>95699.7256262103</v>
      </c>
      <c r="D57" s="47" t="n">
        <v>340.028794177729</v>
      </c>
      <c r="E57" s="47" t="n">
        <v>95529.7112291214</v>
      </c>
      <c r="F57" s="47" t="n">
        <v>2933060.77010187</v>
      </c>
      <c r="G57" s="48" t="n">
        <v>30.6485807656126</v>
      </c>
      <c r="H57" s="46" t="n">
        <v>0.00175532889267331</v>
      </c>
      <c r="I57" s="47" t="n">
        <v>97835.8474121502</v>
      </c>
      <c r="J57" s="47" t="n">
        <v>171.734089701725</v>
      </c>
      <c r="K57" s="47" t="n">
        <v>97749.9803672993</v>
      </c>
      <c r="L57" s="47" t="n">
        <v>3435781.24016673</v>
      </c>
      <c r="M57" s="48" t="n">
        <v>35.11781551493</v>
      </c>
      <c r="N57" s="46" t="n">
        <v>0.00265697792842013</v>
      </c>
      <c r="O57" s="47" t="n">
        <v>96750.560149688</v>
      </c>
      <c r="P57" s="47" t="n">
        <v>257.064102880006</v>
      </c>
      <c r="Q57" s="47" t="n">
        <v>96622.028098248</v>
      </c>
      <c r="R57" s="47" t="n">
        <v>3194838.38031907</v>
      </c>
      <c r="S57" s="48" t="n">
        <v>33.0213941436221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0.00368999873828519</v>
      </c>
      <c r="C58" s="47" t="n">
        <v>95359.6968320326</v>
      </c>
      <c r="D58" s="47" t="n">
        <v>351.877160993458</v>
      </c>
      <c r="E58" s="47" t="n">
        <v>95183.7582515358</v>
      </c>
      <c r="F58" s="47" t="n">
        <v>2837531.05887275</v>
      </c>
      <c r="G58" s="48" t="n">
        <v>29.7560830533134</v>
      </c>
      <c r="H58" s="46" t="n">
        <v>0.00224309780114107</v>
      </c>
      <c r="I58" s="47" t="n">
        <v>97664.1133224485</v>
      </c>
      <c r="J58" s="47" t="n">
        <v>219.070157843977</v>
      </c>
      <c r="K58" s="47" t="n">
        <v>97554.5782435265</v>
      </c>
      <c r="L58" s="47" t="n">
        <v>3338031.25979943</v>
      </c>
      <c r="M58" s="48" t="n">
        <v>34.1786880179679</v>
      </c>
      <c r="N58" s="46" t="n">
        <v>0.00296804173497792</v>
      </c>
      <c r="O58" s="47" t="n">
        <v>96493.496046808</v>
      </c>
      <c r="P58" s="47" t="n">
        <v>286.396723420853</v>
      </c>
      <c r="Q58" s="47" t="n">
        <v>96350.2976850976</v>
      </c>
      <c r="R58" s="47" t="n">
        <v>3098216.35222082</v>
      </c>
      <c r="S58" s="48" t="n">
        <v>32.108032967506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0.0046353694023015</v>
      </c>
      <c r="C59" s="47" t="n">
        <v>95007.8196710391</v>
      </c>
      <c r="D59" s="47" t="n">
        <v>440.396340282513</v>
      </c>
      <c r="E59" s="47" t="n">
        <v>94787.6215008978</v>
      </c>
      <c r="F59" s="47" t="n">
        <v>2742347.30062121</v>
      </c>
      <c r="G59" s="48" t="n">
        <v>28.8644377917153</v>
      </c>
      <c r="H59" s="46" t="n">
        <v>0.00227636792850519</v>
      </c>
      <c r="I59" s="47" t="n">
        <v>97445.0431646045</v>
      </c>
      <c r="J59" s="47" t="n">
        <v>221.820771051709</v>
      </c>
      <c r="K59" s="47" t="n">
        <v>97334.1327790786</v>
      </c>
      <c r="L59" s="47" t="n">
        <v>3240476.6815559</v>
      </c>
      <c r="M59" s="48" t="n">
        <v>33.2544024438686</v>
      </c>
      <c r="N59" s="46" t="n">
        <v>0.00344961297800342</v>
      </c>
      <c r="O59" s="47" t="n">
        <v>96207.0993233872</v>
      </c>
      <c r="P59" s="47" t="n">
        <v>331.87725840202</v>
      </c>
      <c r="Q59" s="47" t="n">
        <v>96041.1606941862</v>
      </c>
      <c r="R59" s="47" t="n">
        <v>3001866.05453572</v>
      </c>
      <c r="S59" s="48" t="n">
        <v>31.2021262011586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0.00444297332660963</v>
      </c>
      <c r="C60" s="47" t="n">
        <v>94567.4233307566</v>
      </c>
      <c r="D60" s="47" t="n">
        <v>420.160539424753</v>
      </c>
      <c r="E60" s="47" t="n">
        <v>94357.3430610442</v>
      </c>
      <c r="F60" s="47" t="n">
        <v>2647559.67912031</v>
      </c>
      <c r="G60" s="48" t="n">
        <v>27.9965297337147</v>
      </c>
      <c r="H60" s="46" t="n">
        <v>0.00245578284609557</v>
      </c>
      <c r="I60" s="47" t="n">
        <v>97223.2223935528</v>
      </c>
      <c r="J60" s="47" t="n">
        <v>238.759121796221</v>
      </c>
      <c r="K60" s="47" t="n">
        <v>97103.8428326547</v>
      </c>
      <c r="L60" s="47" t="n">
        <v>3143142.54877682</v>
      </c>
      <c r="M60" s="48" t="n">
        <v>32.3291336307863</v>
      </c>
      <c r="N60" s="46" t="n">
        <v>0.00343935443932915</v>
      </c>
      <c r="O60" s="47" t="n">
        <v>95875.2220649852</v>
      </c>
      <c r="P60" s="47" t="n">
        <v>329.748870630875</v>
      </c>
      <c r="Q60" s="47" t="n">
        <v>95710.3476296697</v>
      </c>
      <c r="R60" s="47" t="n">
        <v>2905824.89384154</v>
      </c>
      <c r="S60" s="48" t="n">
        <v>30.3084032689066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0.00462211147753021</v>
      </c>
      <c r="C61" s="47" t="n">
        <v>94147.2627913318</v>
      </c>
      <c r="D61" s="47" t="n">
        <v>435.159143925868</v>
      </c>
      <c r="E61" s="47" t="n">
        <v>93929.6832193689</v>
      </c>
      <c r="F61" s="47" t="n">
        <v>2553202.33605927</v>
      </c>
      <c r="G61" s="48" t="n">
        <v>27.1192412860498</v>
      </c>
      <c r="H61" s="46" t="n">
        <v>0.00314709183260248</v>
      </c>
      <c r="I61" s="47" t="n">
        <v>96984.4632717566</v>
      </c>
      <c r="J61" s="47" t="n">
        <v>305.219012251881</v>
      </c>
      <c r="K61" s="47" t="n">
        <v>96831.8537656306</v>
      </c>
      <c r="L61" s="47" t="n">
        <v>3046038.70594417</v>
      </c>
      <c r="M61" s="48" t="n">
        <v>31.4074915010766</v>
      </c>
      <c r="N61" s="46" t="n">
        <v>0.00387460538598294</v>
      </c>
      <c r="O61" s="47" t="n">
        <v>95545.4731943543</v>
      </c>
      <c r="P61" s="47" t="n">
        <v>370.201005045133</v>
      </c>
      <c r="Q61" s="47" t="n">
        <v>95360.3726918317</v>
      </c>
      <c r="R61" s="47" t="n">
        <v>2810114.54621187</v>
      </c>
      <c r="S61" s="48" t="n">
        <v>29.4112787582899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0.00643174582693343</v>
      </c>
      <c r="C62" s="47" t="n">
        <v>93712.103647406</v>
      </c>
      <c r="D62" s="47" t="n">
        <v>602.732431567356</v>
      </c>
      <c r="E62" s="47" t="n">
        <v>93410.7374316223</v>
      </c>
      <c r="F62" s="47" t="n">
        <v>2459272.6528399</v>
      </c>
      <c r="G62" s="48" t="n">
        <v>26.2428497186764</v>
      </c>
      <c r="H62" s="46" t="n">
        <v>0.00316863055748094</v>
      </c>
      <c r="I62" s="47" t="n">
        <v>96679.2442595047</v>
      </c>
      <c r="J62" s="47" t="n">
        <v>306.34080763483</v>
      </c>
      <c r="K62" s="47" t="n">
        <v>96526.0738556873</v>
      </c>
      <c r="L62" s="47" t="n">
        <v>2949206.85217854</v>
      </c>
      <c r="M62" s="48" t="n">
        <v>30.5050672951304</v>
      </c>
      <c r="N62" s="46" t="n">
        <v>0.00477810687097643</v>
      </c>
      <c r="O62" s="47" t="n">
        <v>95175.2721893092</v>
      </c>
      <c r="P62" s="47" t="n">
        <v>454.75762199479</v>
      </c>
      <c r="Q62" s="47" t="n">
        <v>94947.8933783118</v>
      </c>
      <c r="R62" s="47" t="n">
        <v>2714754.17352004</v>
      </c>
      <c r="S62" s="48" t="n">
        <v>28.5237342754348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0.00576689599352489</v>
      </c>
      <c r="C63" s="47" t="n">
        <v>93109.3712158386</v>
      </c>
      <c r="D63" s="47" t="n">
        <v>536.952059824241</v>
      </c>
      <c r="E63" s="47" t="n">
        <v>92840.8951859265</v>
      </c>
      <c r="F63" s="47" t="n">
        <v>2365861.91540828</v>
      </c>
      <c r="G63" s="48" t="n">
        <v>25.4094929921063</v>
      </c>
      <c r="H63" s="46" t="n">
        <v>0.00272837237375757</v>
      </c>
      <c r="I63" s="47" t="n">
        <v>96372.9034518699</v>
      </c>
      <c r="J63" s="47" t="n">
        <v>262.941167356888</v>
      </c>
      <c r="K63" s="47" t="n">
        <v>96241.4328681914</v>
      </c>
      <c r="L63" s="47" t="n">
        <v>2852680.77832285</v>
      </c>
      <c r="M63" s="48" t="n">
        <v>29.600444483314</v>
      </c>
      <c r="N63" s="46" t="n">
        <v>0.00422453292881438</v>
      </c>
      <c r="O63" s="47" t="n">
        <v>94720.5145673144</v>
      </c>
      <c r="P63" s="47" t="n">
        <v>400.149932823862</v>
      </c>
      <c r="Q63" s="47" t="n">
        <v>94520.4396009024</v>
      </c>
      <c r="R63" s="47" t="n">
        <v>2619806.28014172</v>
      </c>
      <c r="S63" s="48" t="n">
        <v>27.6582775347987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0.00704350833796262</v>
      </c>
      <c r="C64" s="47" t="n">
        <v>92572.4191560144</v>
      </c>
      <c r="D64" s="47" t="n">
        <v>652.034606190758</v>
      </c>
      <c r="E64" s="47" t="n">
        <v>92246.401852919</v>
      </c>
      <c r="F64" s="47" t="n">
        <v>2273021.02022235</v>
      </c>
      <c r="G64" s="48" t="n">
        <v>24.5539766697852</v>
      </c>
      <c r="H64" s="46" t="n">
        <v>0.00312951918975739</v>
      </c>
      <c r="I64" s="47" t="n">
        <v>96109.962284513</v>
      </c>
      <c r="J64" s="47" t="n">
        <v>300.777971296242</v>
      </c>
      <c r="K64" s="47" t="n">
        <v>95959.5732988649</v>
      </c>
      <c r="L64" s="47" t="n">
        <v>2756439.34545466</v>
      </c>
      <c r="M64" s="48" t="n">
        <v>28.6800585489235</v>
      </c>
      <c r="N64" s="46" t="n">
        <v>0.00504978434284025</v>
      </c>
      <c r="O64" s="47" t="n">
        <v>94320.3646344905</v>
      </c>
      <c r="P64" s="47" t="n">
        <v>476.297500542233</v>
      </c>
      <c r="Q64" s="47" t="n">
        <v>94082.2158842194</v>
      </c>
      <c r="R64" s="47" t="n">
        <v>2525285.84054082</v>
      </c>
      <c r="S64" s="48" t="n">
        <v>26.7734953138359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0.00811756695535603</v>
      </c>
      <c r="C65" s="47" t="n">
        <v>91920.3845498236</v>
      </c>
      <c r="D65" s="47" t="n">
        <v>746.169876145267</v>
      </c>
      <c r="E65" s="47" t="n">
        <v>91547.299611751</v>
      </c>
      <c r="F65" s="47" t="n">
        <v>2180774.61836943</v>
      </c>
      <c r="G65" s="48" t="n">
        <v>23.7246028620277</v>
      </c>
      <c r="H65" s="46" t="n">
        <v>0.00400542571697887</v>
      </c>
      <c r="I65" s="47" t="n">
        <v>95809.1843132167</v>
      </c>
      <c r="J65" s="47" t="n">
        <v>383.756570770927</v>
      </c>
      <c r="K65" s="47" t="n">
        <v>95617.3060278313</v>
      </c>
      <c r="L65" s="47" t="n">
        <v>2660479.7721558</v>
      </c>
      <c r="M65" s="48" t="n">
        <v>27.7685254417596</v>
      </c>
      <c r="N65" s="46" t="n">
        <v>0.00602401804084159</v>
      </c>
      <c r="O65" s="47" t="n">
        <v>93844.0671339483</v>
      </c>
      <c r="P65" s="47" t="n">
        <v>565.318353440854</v>
      </c>
      <c r="Q65" s="47" t="n">
        <v>93561.4079572278</v>
      </c>
      <c r="R65" s="47" t="n">
        <v>2431203.6246566</v>
      </c>
      <c r="S65" s="48" t="n">
        <v>25.9068441821306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0.00877023144829174</v>
      </c>
      <c r="C66" s="47" t="n">
        <v>91174.2146736783</v>
      </c>
      <c r="D66" s="47" t="n">
        <v>799.618964804396</v>
      </c>
      <c r="E66" s="47" t="n">
        <v>90774.4051912761</v>
      </c>
      <c r="F66" s="47" t="n">
        <v>2089227.31875768</v>
      </c>
      <c r="G66" s="48" t="n">
        <v>22.9146730381527</v>
      </c>
      <c r="H66" s="46" t="n">
        <v>0.00431472273117916</v>
      </c>
      <c r="I66" s="47" t="n">
        <v>95425.4277424458</v>
      </c>
      <c r="J66" s="47" t="n">
        <v>411.734262212826</v>
      </c>
      <c r="K66" s="47" t="n">
        <v>95219.5606113394</v>
      </c>
      <c r="L66" s="47" t="n">
        <v>2564862.46612796</v>
      </c>
      <c r="M66" s="48" t="n">
        <v>26.8781867349922</v>
      </c>
      <c r="N66" s="46" t="n">
        <v>0.00650078371415037</v>
      </c>
      <c r="O66" s="47" t="n">
        <v>93278.7487805074</v>
      </c>
      <c r="P66" s="47" t="n">
        <v>606.384970948647</v>
      </c>
      <c r="Q66" s="47" t="n">
        <v>92975.5562950331</v>
      </c>
      <c r="R66" s="47" t="n">
        <v>2337642.21669938</v>
      </c>
      <c r="S66" s="48" t="n">
        <v>25.06082304127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0.00977670274614801</v>
      </c>
      <c r="C67" s="47" t="n">
        <v>90374.5957088739</v>
      </c>
      <c r="D67" s="47" t="n">
        <v>883.565558048964</v>
      </c>
      <c r="E67" s="47" t="n">
        <v>89932.8129298494</v>
      </c>
      <c r="F67" s="47" t="n">
        <v>1998452.9135664</v>
      </c>
      <c r="G67" s="48" t="n">
        <v>22.1129942313001</v>
      </c>
      <c r="H67" s="46" t="n">
        <v>0.00480050327856953</v>
      </c>
      <c r="I67" s="47" t="n">
        <v>95013.693480233</v>
      </c>
      <c r="J67" s="47" t="n">
        <v>456.113547060859</v>
      </c>
      <c r="K67" s="47" t="n">
        <v>94785.6367067026</v>
      </c>
      <c r="L67" s="47" t="n">
        <v>2469642.90551662</v>
      </c>
      <c r="M67" s="48" t="n">
        <v>25.9924945032309</v>
      </c>
      <c r="N67" s="46" t="n">
        <v>0.00723043418509664</v>
      </c>
      <c r="O67" s="47" t="n">
        <v>92672.3638095588</v>
      </c>
      <c r="P67" s="47" t="n">
        <v>670.061427302346</v>
      </c>
      <c r="Q67" s="47" t="n">
        <v>92337.3330959076</v>
      </c>
      <c r="R67" s="47" t="n">
        <v>2244666.66040434</v>
      </c>
      <c r="S67" s="48" t="n">
        <v>24.2215323763309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0.0106645890617135</v>
      </c>
      <c r="C68" s="47" t="n">
        <v>89491.030150825</v>
      </c>
      <c r="D68" s="47" t="n">
        <v>954.385061267958</v>
      </c>
      <c r="E68" s="47" t="n">
        <v>89013.837620191</v>
      </c>
      <c r="F68" s="47" t="n">
        <v>1908520.10063656</v>
      </c>
      <c r="G68" s="48" t="n">
        <v>21.3263843026503</v>
      </c>
      <c r="H68" s="46" t="n">
        <v>0.00479124543633872</v>
      </c>
      <c r="I68" s="47" t="n">
        <v>94557.5799331721</v>
      </c>
      <c r="J68" s="47" t="n">
        <v>453.048573326045</v>
      </c>
      <c r="K68" s="47" t="n">
        <v>94331.0556465091</v>
      </c>
      <c r="L68" s="47" t="n">
        <v>2374857.26880992</v>
      </c>
      <c r="M68" s="48" t="n">
        <v>25.1154616106751</v>
      </c>
      <c r="N68" s="46" t="n">
        <v>0.00764806122386205</v>
      </c>
      <c r="O68" s="47" t="n">
        <v>92002.3023822564</v>
      </c>
      <c r="P68" s="47" t="n">
        <v>703.639241355766</v>
      </c>
      <c r="Q68" s="47" t="n">
        <v>91650.4827615785</v>
      </c>
      <c r="R68" s="47" t="n">
        <v>2152329.32730843</v>
      </c>
      <c r="S68" s="48" t="n">
        <v>23.3942985292456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0.0110432196194256</v>
      </c>
      <c r="C69" s="47" t="n">
        <v>88536.645089557</v>
      </c>
      <c r="D69" s="47" t="n">
        <v>977.729616091121</v>
      </c>
      <c r="E69" s="47" t="n">
        <v>88047.7802815114</v>
      </c>
      <c r="F69" s="47" t="n">
        <v>1819506.26301636</v>
      </c>
      <c r="G69" s="48" t="n">
        <v>20.5508833226726</v>
      </c>
      <c r="H69" s="46" t="n">
        <v>0.00520367832528948</v>
      </c>
      <c r="I69" s="47" t="n">
        <v>94104.5313598461</v>
      </c>
      <c r="J69" s="47" t="n">
        <v>489.689710148755</v>
      </c>
      <c r="K69" s="47" t="n">
        <v>93859.6865047717</v>
      </c>
      <c r="L69" s="47" t="n">
        <v>2280526.21316341</v>
      </c>
      <c r="M69" s="48" t="n">
        <v>24.2339681225648</v>
      </c>
      <c r="N69" s="46" t="n">
        <v>0.00805350701249971</v>
      </c>
      <c r="O69" s="47" t="n">
        <v>91298.6631409006</v>
      </c>
      <c r="P69" s="47" t="n">
        <v>735.274423837092</v>
      </c>
      <c r="Q69" s="47" t="n">
        <v>90931.0259289821</v>
      </c>
      <c r="R69" s="47" t="n">
        <v>2060678.84454686</v>
      </c>
      <c r="S69" s="48" t="n">
        <v>22.5707449994818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0.0126880927405063</v>
      </c>
      <c r="C70" s="47" t="n">
        <v>87558.9154734659</v>
      </c>
      <c r="D70" s="47" t="n">
        <v>1110.95563978549</v>
      </c>
      <c r="E70" s="47" t="n">
        <v>87003.4376535731</v>
      </c>
      <c r="F70" s="47" t="n">
        <v>1731458.48273485</v>
      </c>
      <c r="G70" s="48" t="n">
        <v>19.7747821951902</v>
      </c>
      <c r="H70" s="46" t="n">
        <v>0.00634003450904859</v>
      </c>
      <c r="I70" s="47" t="n">
        <v>93614.8416496973</v>
      </c>
      <c r="J70" s="47" t="n">
        <v>593.521326618201</v>
      </c>
      <c r="K70" s="47" t="n">
        <v>93318.0809863882</v>
      </c>
      <c r="L70" s="47" t="n">
        <v>2186666.52665864</v>
      </c>
      <c r="M70" s="48" t="n">
        <v>23.3581180945758</v>
      </c>
      <c r="N70" s="46" t="n">
        <v>0.00940575999059424</v>
      </c>
      <c r="O70" s="47" t="n">
        <v>90563.3887170635</v>
      </c>
      <c r="P70" s="47" t="n">
        <v>851.81749820759</v>
      </c>
      <c r="Q70" s="47" t="n">
        <v>90137.4799679598</v>
      </c>
      <c r="R70" s="47" t="n">
        <v>1969747.81861787</v>
      </c>
      <c r="S70" s="48" t="n">
        <v>21.749935007089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0.0133467493264955</v>
      </c>
      <c r="C71" s="47" t="n">
        <v>86447.9598336804</v>
      </c>
      <c r="D71" s="47" t="n">
        <v>1153.79924968708</v>
      </c>
      <c r="E71" s="47" t="n">
        <v>85871.0602088369</v>
      </c>
      <c r="F71" s="47" t="n">
        <v>1644455.04508128</v>
      </c>
      <c r="G71" s="48" t="n">
        <v>19.0224852991915</v>
      </c>
      <c r="H71" s="46" t="n">
        <v>0.00667070772779018</v>
      </c>
      <c r="I71" s="47" t="n">
        <v>93021.3203230791</v>
      </c>
      <c r="J71" s="47" t="n">
        <v>620.51804032841</v>
      </c>
      <c r="K71" s="47" t="n">
        <v>92711.0613029149</v>
      </c>
      <c r="L71" s="47" t="n">
        <v>2093348.44567225</v>
      </c>
      <c r="M71" s="48" t="n">
        <v>22.5039640203095</v>
      </c>
      <c r="N71" s="46" t="n">
        <v>0.00985323812250014</v>
      </c>
      <c r="O71" s="47" t="n">
        <v>89711.571218856</v>
      </c>
      <c r="P71" s="47" t="n">
        <v>883.949473563018</v>
      </c>
      <c r="Q71" s="47" t="n">
        <v>89269.5964820744</v>
      </c>
      <c r="R71" s="47" t="n">
        <v>1879610.33864991</v>
      </c>
      <c r="S71" s="48" t="n">
        <v>20.9517045918693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0.014208769402549</v>
      </c>
      <c r="C72" s="47" t="n">
        <v>85294.1605839933</v>
      </c>
      <c r="D72" s="47" t="n">
        <v>1211.92505912195</v>
      </c>
      <c r="E72" s="47" t="n">
        <v>84688.1980544323</v>
      </c>
      <c r="F72" s="47" t="n">
        <v>1558583.98487244</v>
      </c>
      <c r="G72" s="48" t="n">
        <v>18.273044417122</v>
      </c>
      <c r="H72" s="46" t="n">
        <v>0.00643774574049803</v>
      </c>
      <c r="I72" s="47" t="n">
        <v>92400.8022827507</v>
      </c>
      <c r="J72" s="47" t="n">
        <v>594.85287131438</v>
      </c>
      <c r="K72" s="47" t="n">
        <v>92103.3758470935</v>
      </c>
      <c r="L72" s="47" t="n">
        <v>2000637.38436934</v>
      </c>
      <c r="M72" s="48" t="n">
        <v>21.6517317484679</v>
      </c>
      <c r="N72" s="46" t="n">
        <v>0.0101319853355739</v>
      </c>
      <c r="O72" s="47" t="n">
        <v>88827.6217452929</v>
      </c>
      <c r="P72" s="47" t="n">
        <v>900.000160917212</v>
      </c>
      <c r="Q72" s="47" t="n">
        <v>88377.6216648343</v>
      </c>
      <c r="R72" s="47" t="n">
        <v>1790340.74216784</v>
      </c>
      <c r="S72" s="48" t="n">
        <v>20.1552254466693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0.0150197343954317</v>
      </c>
      <c r="C73" s="47" t="n">
        <v>84082.2355248714</v>
      </c>
      <c r="D73" s="47" t="n">
        <v>1262.8928449577</v>
      </c>
      <c r="E73" s="47" t="n">
        <v>83450.7891023925</v>
      </c>
      <c r="F73" s="47" t="n">
        <v>1473895.78681801</v>
      </c>
      <c r="G73" s="48" t="n">
        <v>17.5292174098063</v>
      </c>
      <c r="H73" s="46" t="n">
        <v>0.00755668191976742</v>
      </c>
      <c r="I73" s="47" t="n">
        <v>91805.9494114364</v>
      </c>
      <c r="J73" s="47" t="n">
        <v>693.748358044483</v>
      </c>
      <c r="K73" s="47" t="n">
        <v>91459.0752324141</v>
      </c>
      <c r="L73" s="47" t="n">
        <v>1908534.00852225</v>
      </c>
      <c r="M73" s="48" t="n">
        <v>20.7887835239194</v>
      </c>
      <c r="N73" s="46" t="n">
        <v>0.0111075436831553</v>
      </c>
      <c r="O73" s="47" t="n">
        <v>87927.6215843757</v>
      </c>
      <c r="P73" s="47" t="n">
        <v>976.659897704404</v>
      </c>
      <c r="Q73" s="47" t="n">
        <v>87439.2916355235</v>
      </c>
      <c r="R73" s="47" t="n">
        <v>1701963.120503</v>
      </c>
      <c r="S73" s="48" t="n">
        <v>19.3564103046935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0.0171231275018226</v>
      </c>
      <c r="C74" s="47" t="n">
        <v>82819.3426799137</v>
      </c>
      <c r="D74" s="47" t="n">
        <v>1418.1261643253</v>
      </c>
      <c r="E74" s="47" t="n">
        <v>82110.279597751</v>
      </c>
      <c r="F74" s="47" t="n">
        <v>1390444.99771562</v>
      </c>
      <c r="G74" s="48" t="n">
        <v>16.7888919752661</v>
      </c>
      <c r="H74" s="46" t="n">
        <v>0.00732339420364324</v>
      </c>
      <c r="I74" s="47" t="n">
        <v>91112.2010533919</v>
      </c>
      <c r="J74" s="47" t="n">
        <v>667.250565075588</v>
      </c>
      <c r="K74" s="47" t="n">
        <v>90778.5757708541</v>
      </c>
      <c r="L74" s="47" t="n">
        <v>1817074.93328983</v>
      </c>
      <c r="M74" s="48" t="n">
        <v>19.9432667884406</v>
      </c>
      <c r="N74" s="46" t="n">
        <v>0.011983380255157</v>
      </c>
      <c r="O74" s="47" t="n">
        <v>86950.9616866713</v>
      </c>
      <c r="P74" s="47" t="n">
        <v>1041.96643744297</v>
      </c>
      <c r="Q74" s="47" t="n">
        <v>86429.9784679498</v>
      </c>
      <c r="R74" s="47" t="n">
        <v>1614523.82886748</v>
      </c>
      <c r="S74" s="48" t="n">
        <v>18.568211294608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0.0166725281023276</v>
      </c>
      <c r="C75" s="47" t="n">
        <v>81401.2165155884</v>
      </c>
      <c r="D75" s="47" t="n">
        <v>1357.1640699198</v>
      </c>
      <c r="E75" s="47" t="n">
        <v>80722.6344806285</v>
      </c>
      <c r="F75" s="47" t="n">
        <v>1308334.71811787</v>
      </c>
      <c r="G75" s="48" t="n">
        <v>16.0726678804281</v>
      </c>
      <c r="H75" s="46" t="n">
        <v>0.00888470833663173</v>
      </c>
      <c r="I75" s="47" t="n">
        <v>90444.9504883163</v>
      </c>
      <c r="J75" s="47" t="n">
        <v>803.577005609787</v>
      </c>
      <c r="K75" s="47" t="n">
        <v>90043.1619855114</v>
      </c>
      <c r="L75" s="47" t="n">
        <v>1726296.35751898</v>
      </c>
      <c r="M75" s="48" t="n">
        <v>19.0867079720717</v>
      </c>
      <c r="N75" s="46" t="n">
        <v>0.0125601358304431</v>
      </c>
      <c r="O75" s="47" t="n">
        <v>85908.9952492284</v>
      </c>
      <c r="P75" s="47" t="n">
        <v>1079.0286493872</v>
      </c>
      <c r="Q75" s="47" t="n">
        <v>85369.4809245348</v>
      </c>
      <c r="R75" s="47" t="n">
        <v>1528093.85039953</v>
      </c>
      <c r="S75" s="48" t="n">
        <v>17.7873556309955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0.0183190133789993</v>
      </c>
      <c r="C76" s="47" t="n">
        <v>80044.0524456686</v>
      </c>
      <c r="D76" s="47" t="n">
        <v>1466.32806766152</v>
      </c>
      <c r="E76" s="47" t="n">
        <v>79310.8884118378</v>
      </c>
      <c r="F76" s="47" t="n">
        <v>1227612.08363724</v>
      </c>
      <c r="G76" s="48" t="n">
        <v>15.3367058029765</v>
      </c>
      <c r="H76" s="46" t="n">
        <v>0.00950212461019594</v>
      </c>
      <c r="I76" s="47" t="n">
        <v>89641.3734827065</v>
      </c>
      <c r="J76" s="47" t="n">
        <v>851.783501061791</v>
      </c>
      <c r="K76" s="47" t="n">
        <v>89215.4817321756</v>
      </c>
      <c r="L76" s="47" t="n">
        <v>1636253.19553347</v>
      </c>
      <c r="M76" s="48" t="n">
        <v>18.2533258021658</v>
      </c>
      <c r="N76" s="46" t="n">
        <v>0.0136493260645256</v>
      </c>
      <c r="O76" s="47" t="n">
        <v>84829.9665998412</v>
      </c>
      <c r="P76" s="47" t="n">
        <v>1157.87187416405</v>
      </c>
      <c r="Q76" s="47" t="n">
        <v>84251.0306627591</v>
      </c>
      <c r="R76" s="47" t="n">
        <v>1442724.369475</v>
      </c>
      <c r="S76" s="48" t="n">
        <v>17.007249057171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0.0191183426647581</v>
      </c>
      <c r="C77" s="47" t="n">
        <v>78577.724378007</v>
      </c>
      <c r="D77" s="47" t="n">
        <v>1502.27586047566</v>
      </c>
      <c r="E77" s="47" t="n">
        <v>77826.5864477692</v>
      </c>
      <c r="F77" s="47" t="n">
        <v>1148301.1952254</v>
      </c>
      <c r="G77" s="48" t="n">
        <v>14.6135715218905</v>
      </c>
      <c r="H77" s="46" t="n">
        <v>0.0102898916467897</v>
      </c>
      <c r="I77" s="47" t="n">
        <v>88789.5899816447</v>
      </c>
      <c r="J77" s="47" t="n">
        <v>913.635260274008</v>
      </c>
      <c r="K77" s="47" t="n">
        <v>88332.7723515077</v>
      </c>
      <c r="L77" s="47" t="n">
        <v>1547037.71380129</v>
      </c>
      <c r="M77" s="48" t="n">
        <v>17.4236384481684</v>
      </c>
      <c r="N77" s="46" t="n">
        <v>0.0144166849717331</v>
      </c>
      <c r="O77" s="47" t="n">
        <v>83672.0947256771</v>
      </c>
      <c r="P77" s="47" t="n">
        <v>1206.2742305851</v>
      </c>
      <c r="Q77" s="47" t="n">
        <v>83068.9576103846</v>
      </c>
      <c r="R77" s="47" t="n">
        <v>1358473.33881224</v>
      </c>
      <c r="S77" s="48" t="n">
        <v>16.2356798077789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0.0217537732318823</v>
      </c>
      <c r="C78" s="47" t="n">
        <v>77075.4485175314</v>
      </c>
      <c r="D78" s="47" t="n">
        <v>1676.68182879599</v>
      </c>
      <c r="E78" s="47" t="n">
        <v>76237.1076031334</v>
      </c>
      <c r="F78" s="47" t="n">
        <v>1070474.60877763</v>
      </c>
      <c r="G78" s="48" t="n">
        <v>13.8886588319255</v>
      </c>
      <c r="H78" s="46" t="n">
        <v>0.010576943692068</v>
      </c>
      <c r="I78" s="47" t="n">
        <v>87875.9547213707</v>
      </c>
      <c r="J78" s="47" t="n">
        <v>929.459024974656</v>
      </c>
      <c r="K78" s="47" t="n">
        <v>87411.2252088834</v>
      </c>
      <c r="L78" s="47" t="n">
        <v>1458704.94144978</v>
      </c>
      <c r="M78" s="48" t="n">
        <v>16.5995913907839</v>
      </c>
      <c r="N78" s="46" t="n">
        <v>0.0157428261755233</v>
      </c>
      <c r="O78" s="47" t="n">
        <v>82465.820495092</v>
      </c>
      <c r="P78" s="47" t="n">
        <v>1298.24507747614</v>
      </c>
      <c r="Q78" s="47" t="n">
        <v>81816.6979563539</v>
      </c>
      <c r="R78" s="47" t="n">
        <v>1275404.38120185</v>
      </c>
      <c r="S78" s="48" t="n">
        <v>15.4658545024452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0.0227770865343317</v>
      </c>
      <c r="C79" s="47" t="n">
        <v>75398.7666887354</v>
      </c>
      <c r="D79" s="47" t="n">
        <v>1717.36423345121</v>
      </c>
      <c r="E79" s="47" t="n">
        <v>74540.0845720098</v>
      </c>
      <c r="F79" s="47" t="n">
        <v>994237.501174498</v>
      </c>
      <c r="G79" s="48" t="n">
        <v>13.1863894442591</v>
      </c>
      <c r="H79" s="46" t="n">
        <v>0.0120914983532101</v>
      </c>
      <c r="I79" s="47" t="n">
        <v>86946.495696396</v>
      </c>
      <c r="J79" s="47" t="n">
        <v>1051.31340953036</v>
      </c>
      <c r="K79" s="47" t="n">
        <v>86420.8389916309</v>
      </c>
      <c r="L79" s="47" t="n">
        <v>1371293.7162409</v>
      </c>
      <c r="M79" s="48" t="n">
        <v>15.771696205322</v>
      </c>
      <c r="N79" s="46" t="n">
        <v>0.0169983306663305</v>
      </c>
      <c r="O79" s="47" t="n">
        <v>81167.5754176159</v>
      </c>
      <c r="P79" s="47" t="n">
        <v>1379.71328633295</v>
      </c>
      <c r="Q79" s="47" t="n">
        <v>80477.7187744494</v>
      </c>
      <c r="R79" s="47" t="n">
        <v>1193587.6832455</v>
      </c>
      <c r="S79" s="48" t="n">
        <v>14.7052277600306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0.025497171407547</v>
      </c>
      <c r="C80" s="47" t="n">
        <v>73681.4024552842</v>
      </c>
      <c r="D80" s="47" t="n">
        <v>1878.66734795083</v>
      </c>
      <c r="E80" s="47" t="n">
        <v>72742.0687813088</v>
      </c>
      <c r="F80" s="47" t="n">
        <v>919697.416602488</v>
      </c>
      <c r="G80" s="48" t="n">
        <v>12.4820834831508</v>
      </c>
      <c r="H80" s="46" t="n">
        <v>0.0143742673031392</v>
      </c>
      <c r="I80" s="47" t="n">
        <v>85895.1822868657</v>
      </c>
      <c r="J80" s="47" t="n">
        <v>1234.68031024327</v>
      </c>
      <c r="K80" s="47" t="n">
        <v>85277.842131744</v>
      </c>
      <c r="L80" s="47" t="n">
        <v>1284872.87724927</v>
      </c>
      <c r="M80" s="48" t="n">
        <v>14.9586140111812</v>
      </c>
      <c r="N80" s="46" t="n">
        <v>0.0193769117098354</v>
      </c>
      <c r="O80" s="47" t="n">
        <v>79787.8621312829</v>
      </c>
      <c r="P80" s="47" t="n">
        <v>1546.04236003439</v>
      </c>
      <c r="Q80" s="47" t="n">
        <v>79014.8409512657</v>
      </c>
      <c r="R80" s="47" t="n">
        <v>1113109.96447105</v>
      </c>
      <c r="S80" s="48" t="n">
        <v>13.9508683995009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0.0286216346458073</v>
      </c>
      <c r="C81" s="47" t="n">
        <v>71802.7351073333</v>
      </c>
      <c r="D81" s="47" t="n">
        <v>2055.11165081177</v>
      </c>
      <c r="E81" s="47" t="n">
        <v>70775.1792819275</v>
      </c>
      <c r="F81" s="47" t="n">
        <v>846955.34782118</v>
      </c>
      <c r="G81" s="48" t="n">
        <v>11.7955861507938</v>
      </c>
      <c r="H81" s="46" t="n">
        <v>0.0143613845175954</v>
      </c>
      <c r="I81" s="47" t="n">
        <v>84660.5019766224</v>
      </c>
      <c r="J81" s="47" t="n">
        <v>1215.84202233892</v>
      </c>
      <c r="K81" s="47" t="n">
        <v>84052.5809654529</v>
      </c>
      <c r="L81" s="47" t="n">
        <v>1199595.03511752</v>
      </c>
      <c r="M81" s="48" t="n">
        <v>14.1694769947002</v>
      </c>
      <c r="N81" s="46" t="n">
        <v>0.0206612992017616</v>
      </c>
      <c r="O81" s="47" t="n">
        <v>78241.8197712485</v>
      </c>
      <c r="P81" s="47" t="n">
        <v>1616.57764838407</v>
      </c>
      <c r="Q81" s="47" t="n">
        <v>77433.5309470565</v>
      </c>
      <c r="R81" s="47" t="n">
        <v>1034095.12351978</v>
      </c>
      <c r="S81" s="48" t="n">
        <v>13.216654808683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0.0342836806516667</v>
      </c>
      <c r="C82" s="47" t="n">
        <v>69747.6234565216</v>
      </c>
      <c r="D82" s="47" t="n">
        <v>2391.20524879609</v>
      </c>
      <c r="E82" s="47" t="n">
        <v>68552.0208321235</v>
      </c>
      <c r="F82" s="47" t="n">
        <v>776180.168539252</v>
      </c>
      <c r="G82" s="48" t="n">
        <v>11.1284102607897</v>
      </c>
      <c r="H82" s="46" t="n">
        <v>0.0187248844060174</v>
      </c>
      <c r="I82" s="47" t="n">
        <v>83444.6599542835</v>
      </c>
      <c r="J82" s="47" t="n">
        <v>1562.49161194339</v>
      </c>
      <c r="K82" s="47" t="n">
        <v>82663.4141483118</v>
      </c>
      <c r="L82" s="47" t="n">
        <v>1115542.45415207</v>
      </c>
      <c r="M82" s="48" t="n">
        <v>13.3686500102372</v>
      </c>
      <c r="N82" s="46" t="n">
        <v>0.0255182311618521</v>
      </c>
      <c r="O82" s="47" t="n">
        <v>76625.2421228645</v>
      </c>
      <c r="P82" s="47" t="n">
        <v>1955.34064132415</v>
      </c>
      <c r="Q82" s="47" t="n">
        <v>75647.5718022024</v>
      </c>
      <c r="R82" s="47" t="n">
        <v>956661.592572728</v>
      </c>
      <c r="S82" s="48" t="n">
        <v>12.4849405505143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0.0361208241568045</v>
      </c>
      <c r="C83" s="47" t="n">
        <v>67356.4182077255</v>
      </c>
      <c r="D83" s="47" t="n">
        <v>2432.96933791344</v>
      </c>
      <c r="E83" s="47" t="n">
        <v>66139.9335387688</v>
      </c>
      <c r="F83" s="47" t="n">
        <v>707628.147707129</v>
      </c>
      <c r="G83" s="48" t="n">
        <v>10.5057270938134</v>
      </c>
      <c r="H83" s="46" t="n">
        <v>0.0200549919408363</v>
      </c>
      <c r="I83" s="47" t="n">
        <v>81882.1683423401</v>
      </c>
      <c r="J83" s="47" t="n">
        <v>1642.14622620383</v>
      </c>
      <c r="K83" s="47" t="n">
        <v>81061.0952292382</v>
      </c>
      <c r="L83" s="47" t="n">
        <v>1032879.04000376</v>
      </c>
      <c r="M83" s="48" t="n">
        <v>12.6142121161888</v>
      </c>
      <c r="N83" s="46" t="n">
        <v>0.0269715727225997</v>
      </c>
      <c r="O83" s="47" t="n">
        <v>74669.9014815403</v>
      </c>
      <c r="P83" s="47" t="n">
        <v>2013.96467799872</v>
      </c>
      <c r="Q83" s="47" t="n">
        <v>73662.919142541</v>
      </c>
      <c r="R83" s="47" t="n">
        <v>881014.020770525</v>
      </c>
      <c r="S83" s="48" t="n">
        <v>11.7987837574465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0.042889253386793</v>
      </c>
      <c r="C84" s="47" t="n">
        <v>64923.448869812</v>
      </c>
      <c r="D84" s="47" t="n">
        <v>2784.51824932187</v>
      </c>
      <c r="E84" s="47" t="n">
        <v>63531.1897451511</v>
      </c>
      <c r="F84" s="47" t="n">
        <v>641488.21416836</v>
      </c>
      <c r="G84" s="48" t="n">
        <v>9.88068602847495</v>
      </c>
      <c r="H84" s="46" t="n">
        <v>0.022796992481203</v>
      </c>
      <c r="I84" s="47" t="n">
        <v>80240.0221161363</v>
      </c>
      <c r="J84" s="47" t="n">
        <v>1829.23118087312</v>
      </c>
      <c r="K84" s="47" t="n">
        <v>79325.4065256997</v>
      </c>
      <c r="L84" s="47" t="n">
        <v>951817.944774521</v>
      </c>
      <c r="M84" s="48" t="n">
        <v>11.8621346264947</v>
      </c>
      <c r="N84" s="46" t="n">
        <v>0.0313592157607242</v>
      </c>
      <c r="O84" s="47" t="n">
        <v>72655.9368035416</v>
      </c>
      <c r="P84" s="47" t="n">
        <v>2278.4331985198</v>
      </c>
      <c r="Q84" s="47" t="n">
        <v>71516.7202042817</v>
      </c>
      <c r="R84" s="47" t="n">
        <v>807351.101627984</v>
      </c>
      <c r="S84" s="48" t="n">
        <v>11.1119770406516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0.0458992430174889</v>
      </c>
      <c r="C85" s="47" t="n">
        <v>62138.9306204902</v>
      </c>
      <c r="D85" s="47" t="n">
        <v>2852.12987739676</v>
      </c>
      <c r="E85" s="47" t="n">
        <v>60712.8656817918</v>
      </c>
      <c r="F85" s="47" t="n">
        <v>577957.024423209</v>
      </c>
      <c r="G85" s="48" t="n">
        <v>9.30104555472715</v>
      </c>
      <c r="H85" s="46" t="n">
        <v>0.0276281585472743</v>
      </c>
      <c r="I85" s="47" t="n">
        <v>78410.7909352631</v>
      </c>
      <c r="J85" s="47" t="n">
        <v>2166.34576377663</v>
      </c>
      <c r="K85" s="47" t="n">
        <v>77327.6180533748</v>
      </c>
      <c r="L85" s="47" t="n">
        <v>872492.538248821</v>
      </c>
      <c r="M85" s="48" t="n">
        <v>11.127199813214</v>
      </c>
      <c r="N85" s="46" t="n">
        <v>0.0352609678010311</v>
      </c>
      <c r="O85" s="47" t="n">
        <v>70377.5036050218</v>
      </c>
      <c r="P85" s="47" t="n">
        <v>2481.57888853363</v>
      </c>
      <c r="Q85" s="47" t="n">
        <v>69136.714160755</v>
      </c>
      <c r="R85" s="47" t="n">
        <v>735834.381423702</v>
      </c>
      <c r="S85" s="48" t="n">
        <v>10.4555339949739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0.0522264100965173</v>
      </c>
      <c r="C86" s="47" t="n">
        <v>59286.8007430934</v>
      </c>
      <c r="D86" s="47" t="n">
        <v>3096.3367689193</v>
      </c>
      <c r="E86" s="47" t="n">
        <v>57738.6323586338</v>
      </c>
      <c r="F86" s="47" t="n">
        <v>517244.158741417</v>
      </c>
      <c r="G86" s="48" t="n">
        <v>8.72444038569029</v>
      </c>
      <c r="H86" s="46" t="n">
        <v>0.0315390214934294</v>
      </c>
      <c r="I86" s="47" t="n">
        <v>76244.4451714865</v>
      </c>
      <c r="J86" s="47" t="n">
        <v>2404.67519501811</v>
      </c>
      <c r="K86" s="47" t="n">
        <v>75042.1075739775</v>
      </c>
      <c r="L86" s="47" t="n">
        <v>795164.920195446</v>
      </c>
      <c r="M86" s="48" t="n">
        <v>10.4291521619311</v>
      </c>
      <c r="N86" s="46" t="n">
        <v>0.0400161909995229</v>
      </c>
      <c r="O86" s="47" t="n">
        <v>67895.9247164882</v>
      </c>
      <c r="P86" s="47" t="n">
        <v>2716.93629154421</v>
      </c>
      <c r="Q86" s="47" t="n">
        <v>66537.4565707161</v>
      </c>
      <c r="R86" s="47" t="n">
        <v>666697.667262947</v>
      </c>
      <c r="S86" s="48" t="n">
        <v>9.81940624635227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0.0559121380687491</v>
      </c>
      <c r="C87" s="47" t="n">
        <v>56190.4639741741</v>
      </c>
      <c r="D87" s="47" t="n">
        <v>3141.7289798711</v>
      </c>
      <c r="E87" s="47" t="n">
        <v>54619.5994842386</v>
      </c>
      <c r="F87" s="47" t="n">
        <v>459505.526382783</v>
      </c>
      <c r="G87" s="48" t="n">
        <v>8.17764250165256</v>
      </c>
      <c r="H87" s="46" t="n">
        <v>0.0360460588529788</v>
      </c>
      <c r="I87" s="47" t="n">
        <v>73839.7699764684</v>
      </c>
      <c r="J87" s="47" t="n">
        <v>2661.6326942622</v>
      </c>
      <c r="K87" s="47" t="n">
        <v>72508.9536293373</v>
      </c>
      <c r="L87" s="47" t="n">
        <v>720122.812621469</v>
      </c>
      <c r="M87" s="48" t="n">
        <v>9.75250617453116</v>
      </c>
      <c r="N87" s="46" t="n">
        <v>0.0440060770296851</v>
      </c>
      <c r="O87" s="47" t="n">
        <v>65178.9884249439</v>
      </c>
      <c r="P87" s="47" t="n">
        <v>2868.27158534503</v>
      </c>
      <c r="Q87" s="47" t="n">
        <v>63744.8526322714</v>
      </c>
      <c r="R87" s="47" t="n">
        <v>600160.210692231</v>
      </c>
      <c r="S87" s="48" t="n">
        <v>9.20787856938495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0.0642459553659679</v>
      </c>
      <c r="C88" s="47" t="n">
        <v>53048.734994303</v>
      </c>
      <c r="D88" s="47" t="n">
        <v>3408.16666066505</v>
      </c>
      <c r="E88" s="47" t="n">
        <v>51344.6516639705</v>
      </c>
      <c r="F88" s="47" t="n">
        <v>404885.926898545</v>
      </c>
      <c r="G88" s="48" t="n">
        <v>7.63233896042999</v>
      </c>
      <c r="H88" s="46" t="n">
        <v>0.0426029440319935</v>
      </c>
      <c r="I88" s="47" t="n">
        <v>71178.1372822062</v>
      </c>
      <c r="J88" s="47" t="n">
        <v>3032.39819893538</v>
      </c>
      <c r="K88" s="47" t="n">
        <v>69661.9381827385</v>
      </c>
      <c r="L88" s="47" t="n">
        <v>647613.858992132</v>
      </c>
      <c r="M88" s="48" t="n">
        <v>9.0984940561802</v>
      </c>
      <c r="N88" s="46" t="n">
        <v>0.0510114113780306</v>
      </c>
      <c r="O88" s="47" t="n">
        <v>62310.7168395989</v>
      </c>
      <c r="P88" s="47" t="n">
        <v>3178.55760996476</v>
      </c>
      <c r="Q88" s="47" t="n">
        <v>60721.4380346165</v>
      </c>
      <c r="R88" s="47" t="n">
        <v>536415.35805996</v>
      </c>
      <c r="S88" s="48" t="n">
        <v>8.60871749302464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0.0702399478846223</v>
      </c>
      <c r="C89" s="47" t="n">
        <v>49640.568333638</v>
      </c>
      <c r="D89" s="47" t="n">
        <v>3486.75093271777</v>
      </c>
      <c r="E89" s="47" t="n">
        <v>47897.1928672791</v>
      </c>
      <c r="F89" s="47" t="n">
        <v>353541.275234574</v>
      </c>
      <c r="G89" s="48" t="n">
        <v>7.12202311743082</v>
      </c>
      <c r="H89" s="46" t="n">
        <v>0.0472263246104575</v>
      </c>
      <c r="I89" s="47" t="n">
        <v>68145.7390832708</v>
      </c>
      <c r="J89" s="47" t="n">
        <v>3218.27279476609</v>
      </c>
      <c r="K89" s="47" t="n">
        <v>66536.6026858878</v>
      </c>
      <c r="L89" s="47" t="n">
        <v>577951.920809393</v>
      </c>
      <c r="M89" s="48" t="n">
        <v>8.48111604018504</v>
      </c>
      <c r="N89" s="46" t="n">
        <v>0.0556107877755421</v>
      </c>
      <c r="O89" s="47" t="n">
        <v>59132.1592296341</v>
      </c>
      <c r="P89" s="47" t="n">
        <v>3288.38595762875</v>
      </c>
      <c r="Q89" s="47" t="n">
        <v>57487.9662508198</v>
      </c>
      <c r="R89" s="47" t="n">
        <v>475693.920025343</v>
      </c>
      <c r="S89" s="48" t="n">
        <v>8.0445890395788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0.0821935823250921</v>
      </c>
      <c r="C90" s="47" t="n">
        <v>46153.8174009202</v>
      </c>
      <c r="D90" s="47" t="n">
        <v>3793.5475901598</v>
      </c>
      <c r="E90" s="47" t="n">
        <v>44257.0436058403</v>
      </c>
      <c r="F90" s="47" t="n">
        <v>305644.082367295</v>
      </c>
      <c r="G90" s="48" t="n">
        <v>6.62229257684763</v>
      </c>
      <c r="H90" s="46" t="n">
        <v>0.0547927184226538</v>
      </c>
      <c r="I90" s="47" t="n">
        <v>64927.4662885047</v>
      </c>
      <c r="J90" s="47" t="n">
        <v>3557.55237824239</v>
      </c>
      <c r="K90" s="47" t="n">
        <v>63148.6900993836</v>
      </c>
      <c r="L90" s="47" t="n">
        <v>511415.318123505</v>
      </c>
      <c r="M90" s="48" t="n">
        <v>7.87671762595871</v>
      </c>
      <c r="N90" s="46" t="n">
        <v>0.0639284422374955</v>
      </c>
      <c r="O90" s="47" t="n">
        <v>55843.7732720054</v>
      </c>
      <c r="P90" s="47" t="n">
        <v>3570.00543394319</v>
      </c>
      <c r="Q90" s="47" t="n">
        <v>54058.7705550338</v>
      </c>
      <c r="R90" s="47" t="n">
        <v>418205.953774524</v>
      </c>
      <c r="S90" s="48" t="n">
        <v>7.48885559250294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0.0884036243977409</v>
      </c>
      <c r="C91" s="47" t="n">
        <v>42360.2698107604</v>
      </c>
      <c r="D91" s="47" t="n">
        <v>3744.80138173743</v>
      </c>
      <c r="E91" s="47" t="n">
        <v>40487.8691198917</v>
      </c>
      <c r="F91" s="47" t="n">
        <v>261387.038761455</v>
      </c>
      <c r="G91" s="48" t="n">
        <v>6.17057067693787</v>
      </c>
      <c r="H91" s="46" t="n">
        <v>0.0613606798330827</v>
      </c>
      <c r="I91" s="47" t="n">
        <v>61369.9139102624</v>
      </c>
      <c r="J91" s="47" t="n">
        <v>3765.69963883146</v>
      </c>
      <c r="K91" s="47" t="n">
        <v>59487.0640908466</v>
      </c>
      <c r="L91" s="47" t="n">
        <v>448266.628024122</v>
      </c>
      <c r="M91" s="48" t="n">
        <v>7.30433855063893</v>
      </c>
      <c r="N91" s="46" t="n">
        <v>0.069726943641471</v>
      </c>
      <c r="O91" s="47" t="n">
        <v>52273.7678380622</v>
      </c>
      <c r="P91" s="47" t="n">
        <v>3644.8900639719</v>
      </c>
      <c r="Q91" s="47" t="n">
        <v>50451.3228060763</v>
      </c>
      <c r="R91" s="47" t="n">
        <v>364147.18321949</v>
      </c>
      <c r="S91" s="48" t="n">
        <v>6.96615526830921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0.0978354883563069</v>
      </c>
      <c r="C92" s="47" t="n">
        <v>38615.468429023</v>
      </c>
      <c r="D92" s="47" t="n">
        <v>3777.96321186101</v>
      </c>
      <c r="E92" s="47" t="n">
        <v>36726.4868230925</v>
      </c>
      <c r="F92" s="47" t="n">
        <v>220899.169641563</v>
      </c>
      <c r="G92" s="48" t="n">
        <v>5.72048400882631</v>
      </c>
      <c r="H92" s="46" t="n">
        <v>0.0716712786323116</v>
      </c>
      <c r="I92" s="47" t="n">
        <v>57604.2142714309</v>
      </c>
      <c r="J92" s="47" t="n">
        <v>4128.5676914431</v>
      </c>
      <c r="K92" s="47" t="n">
        <v>55539.9304257093</v>
      </c>
      <c r="L92" s="47" t="n">
        <v>388779.563933275</v>
      </c>
      <c r="M92" s="48" t="n">
        <v>6.74915140932826</v>
      </c>
      <c r="N92" s="46" t="n">
        <v>0.0792224370884364</v>
      </c>
      <c r="O92" s="47" t="n">
        <v>48628.8777740903</v>
      </c>
      <c r="P92" s="47" t="n">
        <v>3852.49821013913</v>
      </c>
      <c r="Q92" s="47" t="n">
        <v>46702.6286690207</v>
      </c>
      <c r="R92" s="47" t="n">
        <v>313695.860413414</v>
      </c>
      <c r="S92" s="48" t="n">
        <v>6.45081430566247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0.10883826768985</v>
      </c>
      <c r="C93" s="47" t="n">
        <v>34837.505217162</v>
      </c>
      <c r="D93" s="47" t="n">
        <v>3791.65371847201</v>
      </c>
      <c r="E93" s="47" t="n">
        <v>32941.678357926</v>
      </c>
      <c r="F93" s="47" t="n">
        <v>184172.682818471</v>
      </c>
      <c r="G93" s="48" t="n">
        <v>5.28662088948154</v>
      </c>
      <c r="H93" s="46" t="n">
        <v>0.0828558752391266</v>
      </c>
      <c r="I93" s="47" t="n">
        <v>53475.6465799878</v>
      </c>
      <c r="J93" s="47" t="n">
        <v>4430.7715013631</v>
      </c>
      <c r="K93" s="47" t="n">
        <v>51260.2608293063</v>
      </c>
      <c r="L93" s="47" t="n">
        <v>333239.633507566</v>
      </c>
      <c r="M93" s="48" t="n">
        <v>6.23161485311099</v>
      </c>
      <c r="N93" s="46" t="n">
        <v>0.0902013790271528</v>
      </c>
      <c r="O93" s="47" t="n">
        <v>44776.3795639512</v>
      </c>
      <c r="P93" s="47" t="n">
        <v>4038.89118451162</v>
      </c>
      <c r="Q93" s="47" t="n">
        <v>42756.9339716954</v>
      </c>
      <c r="R93" s="47" t="n">
        <v>266993.231744393</v>
      </c>
      <c r="S93" s="48" t="n">
        <v>5.96281419678123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0.126067907995619</v>
      </c>
      <c r="C94" s="47" t="n">
        <v>31045.85149869</v>
      </c>
      <c r="D94" s="47" t="n">
        <v>3913.88555038249</v>
      </c>
      <c r="E94" s="47" t="n">
        <v>29088.9087234987</v>
      </c>
      <c r="F94" s="47" t="n">
        <v>151231.004460545</v>
      </c>
      <c r="G94" s="48" t="n">
        <v>4.87121457972979</v>
      </c>
      <c r="H94" s="46" t="n">
        <v>0.0961220411847261</v>
      </c>
      <c r="I94" s="47" t="n">
        <v>49044.8750786247</v>
      </c>
      <c r="J94" s="47" t="n">
        <v>4714.29350220731</v>
      </c>
      <c r="K94" s="47" t="n">
        <v>46687.7283275211</v>
      </c>
      <c r="L94" s="47" t="n">
        <v>281979.372678259</v>
      </c>
      <c r="M94" s="48" t="n">
        <v>5.74941565711429</v>
      </c>
      <c r="N94" s="46" t="n">
        <v>0.104384748765644</v>
      </c>
      <c r="O94" s="47" t="n">
        <v>40737.4883794396</v>
      </c>
      <c r="P94" s="47" t="n">
        <v>4252.37248983115</v>
      </c>
      <c r="Q94" s="47" t="n">
        <v>38611.302134524</v>
      </c>
      <c r="R94" s="47" t="n">
        <v>224236.297772697</v>
      </c>
      <c r="S94" s="48" t="n">
        <v>5.50442127614993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0.142177423365772</v>
      </c>
      <c r="C95" s="47" t="n">
        <v>27131.9659483075</v>
      </c>
      <c r="D95" s="47" t="n">
        <v>3857.55300937822</v>
      </c>
      <c r="E95" s="47" t="n">
        <v>25203.1894436184</v>
      </c>
      <c r="F95" s="47" t="n">
        <v>122142.095737046</v>
      </c>
      <c r="G95" s="48" t="n">
        <v>4.50177830717295</v>
      </c>
      <c r="H95" s="46" t="n">
        <v>0.106819053273467</v>
      </c>
      <c r="I95" s="47" t="n">
        <v>44330.5815764174</v>
      </c>
      <c r="J95" s="47" t="n">
        <v>4735.35075505511</v>
      </c>
      <c r="K95" s="47" t="n">
        <v>41962.9061988898</v>
      </c>
      <c r="L95" s="47" t="n">
        <v>235291.644350738</v>
      </c>
      <c r="M95" s="48" t="n">
        <v>5.30765976857626</v>
      </c>
      <c r="N95" s="46" t="n">
        <v>0.116425614716255</v>
      </c>
      <c r="O95" s="47" t="n">
        <v>36485.1158896084</v>
      </c>
      <c r="P95" s="47" t="n">
        <v>4247.80204544147</v>
      </c>
      <c r="Q95" s="47" t="n">
        <v>34361.2148668877</v>
      </c>
      <c r="R95" s="47" t="n">
        <v>185624.995638173</v>
      </c>
      <c r="S95" s="48" t="n">
        <v>5.08769099705786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0.154794666666667</v>
      </c>
      <c r="C96" s="47" t="n">
        <v>23274.4129389293</v>
      </c>
      <c r="D96" s="47" t="n">
        <v>3602.75499274391</v>
      </c>
      <c r="E96" s="47" t="n">
        <v>21473.0354425573</v>
      </c>
      <c r="F96" s="47" t="n">
        <v>96938.9062934275</v>
      </c>
      <c r="G96" s="48" t="n">
        <v>4.16504195176865</v>
      </c>
      <c r="H96" s="46" t="n">
        <v>0.121698519576504</v>
      </c>
      <c r="I96" s="47" t="n">
        <v>39595.2308213623</v>
      </c>
      <c r="J96" s="47" t="n">
        <v>4818.68097324974</v>
      </c>
      <c r="K96" s="47" t="n">
        <v>37185.8903347374</v>
      </c>
      <c r="L96" s="47" t="n">
        <v>193328.738151849</v>
      </c>
      <c r="M96" s="48" t="n">
        <v>4.88262687554645</v>
      </c>
      <c r="N96" s="46" t="n">
        <v>0.130355687994554</v>
      </c>
      <c r="O96" s="47" t="n">
        <v>32237.3138441669</v>
      </c>
      <c r="P96" s="47" t="n">
        <v>4202.31722525273</v>
      </c>
      <c r="Q96" s="47" t="n">
        <v>30136.1552315406</v>
      </c>
      <c r="R96" s="47" t="n">
        <v>151263.780771286</v>
      </c>
      <c r="S96" s="48" t="n">
        <v>4.69219555644385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0.172529120055357</v>
      </c>
      <c r="C97" s="47" t="n">
        <v>19671.6579461853</v>
      </c>
      <c r="D97" s="47" t="n">
        <v>3393.93383548533</v>
      </c>
      <c r="E97" s="47" t="n">
        <v>17974.6910284427</v>
      </c>
      <c r="F97" s="47" t="n">
        <v>75465.8708508702</v>
      </c>
      <c r="G97" s="48" t="n">
        <v>3.83627404753163</v>
      </c>
      <c r="H97" s="46" t="n">
        <v>0.139104261008613</v>
      </c>
      <c r="I97" s="47" t="n">
        <v>34776.5498481126</v>
      </c>
      <c r="J97" s="47" t="n">
        <v>4837.5662670509</v>
      </c>
      <c r="K97" s="47" t="n">
        <v>32357.7667145871</v>
      </c>
      <c r="L97" s="47" t="n">
        <v>156142.847817111</v>
      </c>
      <c r="M97" s="48" t="n">
        <v>4.48988897688439</v>
      </c>
      <c r="N97" s="46" t="n">
        <v>0.147761669587383</v>
      </c>
      <c r="O97" s="47" t="n">
        <v>28034.9966189142</v>
      </c>
      <c r="P97" s="47" t="n">
        <v>4142.49790728739</v>
      </c>
      <c r="Q97" s="47" t="n">
        <v>25963.7476652705</v>
      </c>
      <c r="R97" s="47" t="n">
        <v>121127.625539745</v>
      </c>
      <c r="S97" s="48" t="n">
        <v>4.32058641512462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0.19668407903702</v>
      </c>
      <c r="C98" s="47" t="n">
        <v>16277.7241107</v>
      </c>
      <c r="D98" s="47" t="n">
        <v>3201.56917553173</v>
      </c>
      <c r="E98" s="47" t="n">
        <v>14676.9395229342</v>
      </c>
      <c r="F98" s="47" t="n">
        <v>57491.1798224275</v>
      </c>
      <c r="G98" s="48" t="n">
        <v>3.5318929987661</v>
      </c>
      <c r="H98" s="46" t="n">
        <v>0.159248421376867</v>
      </c>
      <c r="I98" s="47" t="n">
        <v>29938.9835810616</v>
      </c>
      <c r="J98" s="47" t="n">
        <v>4767.73587291202</v>
      </c>
      <c r="K98" s="47" t="n">
        <v>27555.1156446056</v>
      </c>
      <c r="L98" s="47" t="n">
        <v>123785.081102524</v>
      </c>
      <c r="M98" s="48" t="n">
        <v>4.13457860943637</v>
      </c>
      <c r="N98" s="46" t="n">
        <v>0.16872735637472</v>
      </c>
      <c r="O98" s="47" t="n">
        <v>23892.4987116268</v>
      </c>
      <c r="P98" s="47" t="n">
        <v>4031.31814479919</v>
      </c>
      <c r="Q98" s="47" t="n">
        <v>21876.8396392272</v>
      </c>
      <c r="R98" s="47" t="n">
        <v>95163.8778744747</v>
      </c>
      <c r="S98" s="48" t="n">
        <v>3.98300232315865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0.231082855365904</v>
      </c>
      <c r="C99" s="47" t="n">
        <v>13076.1549351683</v>
      </c>
      <c r="D99" s="47" t="n">
        <v>3021.67521962565</v>
      </c>
      <c r="E99" s="47" t="n">
        <v>11565.3173253555</v>
      </c>
      <c r="F99" s="47" t="n">
        <v>42814.2402994934</v>
      </c>
      <c r="G99" s="48" t="n">
        <v>3.2742224692019</v>
      </c>
      <c r="H99" s="46" t="n">
        <v>0.18332001065814</v>
      </c>
      <c r="I99" s="47" t="n">
        <v>25171.2477081496</v>
      </c>
      <c r="J99" s="47" t="n">
        <v>4614.39339813668</v>
      </c>
      <c r="K99" s="47" t="n">
        <v>22864.0510090813</v>
      </c>
      <c r="L99" s="47" t="n">
        <v>96229.9654579184</v>
      </c>
      <c r="M99" s="48" t="n">
        <v>3.82301134110099</v>
      </c>
      <c r="N99" s="46" t="n">
        <v>0.194935049658023</v>
      </c>
      <c r="O99" s="47" t="n">
        <v>19861.1805668276</v>
      </c>
      <c r="P99" s="47" t="n">
        <v>3871.64022006151</v>
      </c>
      <c r="Q99" s="47" t="n">
        <v>17925.3604567969</v>
      </c>
      <c r="R99" s="47" t="n">
        <v>73287.0382352475</v>
      </c>
      <c r="S99" s="48" t="n">
        <v>3.68996384624046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0.239476145930776</v>
      </c>
      <c r="C100" s="47" t="n">
        <v>10054.4797155426</v>
      </c>
      <c r="D100" s="47" t="n">
        <v>2407.80805161732</v>
      </c>
      <c r="E100" s="47" t="n">
        <v>8850.57568973398</v>
      </c>
      <c r="F100" s="47" t="n">
        <v>31248.9229741379</v>
      </c>
      <c r="G100" s="48" t="n">
        <v>3.10796021855134</v>
      </c>
      <c r="H100" s="46" t="n">
        <v>0.189503205128205</v>
      </c>
      <c r="I100" s="47" t="n">
        <v>20556.854310013</v>
      </c>
      <c r="J100" s="47" t="n">
        <v>3895.58977910101</v>
      </c>
      <c r="K100" s="47" t="n">
        <v>18609.0594204624</v>
      </c>
      <c r="L100" s="47" t="n">
        <v>73365.9144488371</v>
      </c>
      <c r="M100" s="48" t="n">
        <v>3.568927100539</v>
      </c>
      <c r="N100" s="46" t="n">
        <v>0.200870490376245</v>
      </c>
      <c r="O100" s="47" t="n">
        <v>15989.5403467661</v>
      </c>
      <c r="P100" s="47" t="n">
        <v>3211.82681034567</v>
      </c>
      <c r="Q100" s="47" t="n">
        <v>14383.6269415933</v>
      </c>
      <c r="R100" s="47" t="n">
        <v>55361.6777784506</v>
      </c>
      <c r="S100" s="48" t="n">
        <v>3.46236830939593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0.250647668393782</v>
      </c>
      <c r="C101" s="47" t="n">
        <v>7646.67166392532</v>
      </c>
      <c r="D101" s="47" t="n">
        <v>1916.62042353569</v>
      </c>
      <c r="E101" s="47" t="n">
        <v>6688.36145215748</v>
      </c>
      <c r="F101" s="47" t="n">
        <v>22398.3472844039</v>
      </c>
      <c r="G101" s="48" t="n">
        <v>2.92916294419604</v>
      </c>
      <c r="H101" s="46" t="n">
        <v>0.209953094611601</v>
      </c>
      <c r="I101" s="47" t="n">
        <v>16661.2645309119</v>
      </c>
      <c r="J101" s="47" t="n">
        <v>3498.08404840746</v>
      </c>
      <c r="K101" s="47" t="n">
        <v>14912.2225067082</v>
      </c>
      <c r="L101" s="47" t="n">
        <v>54756.8550283746</v>
      </c>
      <c r="M101" s="48" t="n">
        <v>3.28647654124831</v>
      </c>
      <c r="N101" s="46" t="n">
        <v>0.218920027828817</v>
      </c>
      <c r="O101" s="47" t="n">
        <v>12777.7135364204</v>
      </c>
      <c r="P101" s="47" t="n">
        <v>2797.29740298182</v>
      </c>
      <c r="Q101" s="47" t="n">
        <v>11379.0648349295</v>
      </c>
      <c r="R101" s="47" t="n">
        <v>40978.0508368573</v>
      </c>
      <c r="S101" s="48" t="n">
        <v>3.2069940150135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0.265150785239426</v>
      </c>
      <c r="C102" s="47" t="n">
        <v>5730.05124038963</v>
      </c>
      <c r="D102" s="47" t="n">
        <v>1519.32758585146</v>
      </c>
      <c r="E102" s="47" t="n">
        <v>4970.3874474639</v>
      </c>
      <c r="F102" s="47" t="n">
        <v>15709.9858322464</v>
      </c>
      <c r="G102" s="48" t="n">
        <v>2.74168330668858</v>
      </c>
      <c r="H102" s="46" t="n">
        <v>0.24269107895514</v>
      </c>
      <c r="I102" s="47" t="n">
        <v>13163.1804825045</v>
      </c>
      <c r="J102" s="47" t="n">
        <v>3194.58647378025</v>
      </c>
      <c r="K102" s="47" t="n">
        <v>11565.8872456144</v>
      </c>
      <c r="L102" s="47" t="n">
        <v>39844.6325216664</v>
      </c>
      <c r="M102" s="48" t="n">
        <v>3.02697608489263</v>
      </c>
      <c r="N102" s="46" t="n">
        <v>0.24758545393466</v>
      </c>
      <c r="O102" s="47" t="n">
        <v>9980.41613343863</v>
      </c>
      <c r="P102" s="47" t="n">
        <v>2471.00585885421</v>
      </c>
      <c r="Q102" s="47" t="n">
        <v>8744.91320401153</v>
      </c>
      <c r="R102" s="47" t="n">
        <v>29598.9860019278</v>
      </c>
      <c r="S102" s="48" t="n">
        <v>2.96570660042507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0.297121634168988</v>
      </c>
      <c r="C103" s="47" t="n">
        <v>4210.72365453818</v>
      </c>
      <c r="D103" s="47" t="n">
        <v>1251.0970932704</v>
      </c>
      <c r="E103" s="47" t="n">
        <v>3585.17510790298</v>
      </c>
      <c r="F103" s="47" t="n">
        <v>10739.5983847825</v>
      </c>
      <c r="G103" s="48" t="n">
        <v>2.55053507802816</v>
      </c>
      <c r="H103" s="46" t="n">
        <v>0.248956250219275</v>
      </c>
      <c r="I103" s="47" t="n">
        <v>9968.59400872423</v>
      </c>
      <c r="J103" s="47" t="n">
        <v>2481.74378437032</v>
      </c>
      <c r="K103" s="47" t="n">
        <v>8727.72211653907</v>
      </c>
      <c r="L103" s="47" t="n">
        <v>28278.7452760521</v>
      </c>
      <c r="M103" s="48" t="n">
        <v>2.83678372810682</v>
      </c>
      <c r="N103" s="46" t="n">
        <v>0.259031130347927</v>
      </c>
      <c r="O103" s="47" t="n">
        <v>7509.41027458442</v>
      </c>
      <c r="P103" s="47" t="n">
        <v>1945.17103167194</v>
      </c>
      <c r="Q103" s="47" t="n">
        <v>6536.82475874845</v>
      </c>
      <c r="R103" s="47" t="n">
        <v>20854.0727979163</v>
      </c>
      <c r="S103" s="48" t="n">
        <v>2.7770586551246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0.314319904268049</v>
      </c>
      <c r="C104" s="47" t="n">
        <v>2959.62656126778</v>
      </c>
      <c r="D104" s="47" t="n">
        <v>930.269537406865</v>
      </c>
      <c r="E104" s="47" t="n">
        <v>2494.49179256435</v>
      </c>
      <c r="F104" s="47" t="n">
        <v>7154.42327687955</v>
      </c>
      <c r="G104" s="48" t="n">
        <v>2.41733986662659</v>
      </c>
      <c r="H104" s="46" t="n">
        <v>0.283405336721728</v>
      </c>
      <c r="I104" s="47" t="n">
        <v>7486.85022435392</v>
      </c>
      <c r="J104" s="47" t="n">
        <v>2121.81330881817</v>
      </c>
      <c r="K104" s="47" t="n">
        <v>6425.94356994483</v>
      </c>
      <c r="L104" s="47" t="n">
        <v>19551.023159513</v>
      </c>
      <c r="M104" s="48" t="n">
        <v>2.61138163228051</v>
      </c>
      <c r="N104" s="46" t="n">
        <v>0.289683664789987</v>
      </c>
      <c r="O104" s="47" t="n">
        <v>5564.23924291248</v>
      </c>
      <c r="P104" s="47" t="n">
        <v>1611.86921565515</v>
      </c>
      <c r="Q104" s="47" t="n">
        <v>4758.3046350849</v>
      </c>
      <c r="R104" s="47" t="n">
        <v>14317.2480391678</v>
      </c>
      <c r="S104" s="48" t="n">
        <v>2.5730827547368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0.324588163514338</v>
      </c>
      <c r="C105" s="47" t="n">
        <v>2029.35702386092</v>
      </c>
      <c r="D105" s="47" t="n">
        <v>658.705269489937</v>
      </c>
      <c r="E105" s="47" t="n">
        <v>1700.00438911595</v>
      </c>
      <c r="F105" s="47" t="n">
        <v>4659.93148431521</v>
      </c>
      <c r="G105" s="48" t="n">
        <v>2.29626006145017</v>
      </c>
      <c r="H105" s="46" t="n">
        <v>0.290975777489111</v>
      </c>
      <c r="I105" s="47" t="n">
        <v>5365.03691553575</v>
      </c>
      <c r="J105" s="47" t="n">
        <v>1561.0957877558</v>
      </c>
      <c r="K105" s="47" t="n">
        <v>4584.48902165785</v>
      </c>
      <c r="L105" s="47" t="n">
        <v>13125.0795895682</v>
      </c>
      <c r="M105" s="48" t="n">
        <v>2.4464099308546</v>
      </c>
      <c r="N105" s="46" t="n">
        <v>0.297708524289643</v>
      </c>
      <c r="O105" s="47" t="n">
        <v>3952.37002725733</v>
      </c>
      <c r="P105" s="47" t="n">
        <v>1176.65424826139</v>
      </c>
      <c r="Q105" s="47" t="n">
        <v>3364.04290312663</v>
      </c>
      <c r="R105" s="47" t="n">
        <v>9558.94340408292</v>
      </c>
      <c r="S105" s="48" t="n">
        <v>2.41853453450971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0.339585389930898</v>
      </c>
      <c r="C106" s="47" t="n">
        <v>1370.65175437098</v>
      </c>
      <c r="D106" s="47" t="n">
        <v>465.453310467539</v>
      </c>
      <c r="E106" s="47" t="n">
        <v>1137.92509913721</v>
      </c>
      <c r="F106" s="47" t="n">
        <v>2959.92709519926</v>
      </c>
      <c r="G106" s="48" t="n">
        <v>2.159503379148</v>
      </c>
      <c r="H106" s="46" t="n">
        <v>0.343312464428002</v>
      </c>
      <c r="I106" s="47" t="n">
        <v>3803.94112777995</v>
      </c>
      <c r="J106" s="47" t="n">
        <v>1305.94040311717</v>
      </c>
      <c r="K106" s="47" t="n">
        <v>3150.97092622137</v>
      </c>
      <c r="L106" s="47" t="n">
        <v>8540.59056791032</v>
      </c>
      <c r="M106" s="48" t="n">
        <v>2.24519525434789</v>
      </c>
      <c r="N106" s="46" t="n">
        <v>0.342614004254926</v>
      </c>
      <c r="O106" s="47" t="n">
        <v>2775.71577899593</v>
      </c>
      <c r="P106" s="47" t="n">
        <v>950.999097715377</v>
      </c>
      <c r="Q106" s="47" t="n">
        <v>2300.21623013824</v>
      </c>
      <c r="R106" s="47" t="n">
        <v>6194.90050095629</v>
      </c>
      <c r="S106" s="48" t="n">
        <v>2.23182090465948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0.397959183673469</v>
      </c>
      <c r="C107" s="47" t="n">
        <v>905.198443903439</v>
      </c>
      <c r="D107" s="47" t="n">
        <v>360.232033798308</v>
      </c>
      <c r="E107" s="47" t="n">
        <v>1822.00199606205</v>
      </c>
      <c r="F107" s="47" t="n">
        <v>1822.00199606205</v>
      </c>
      <c r="G107" s="48" t="n">
        <v>2.01282051282051</v>
      </c>
      <c r="H107" s="46" t="n">
        <v>0.37628313160717</v>
      </c>
      <c r="I107" s="47" t="n">
        <v>2498.00072466278</v>
      </c>
      <c r="J107" s="47" t="n">
        <v>939.955535433092</v>
      </c>
      <c r="K107" s="47" t="n">
        <v>5389.61964168896</v>
      </c>
      <c r="L107" s="47" t="n">
        <v>5389.61964168896</v>
      </c>
      <c r="M107" s="48" t="n">
        <v>2.15757328990228</v>
      </c>
      <c r="N107" s="46" t="n">
        <v>0.379592366610412</v>
      </c>
      <c r="O107" s="47" t="n">
        <v>1824.71668128056</v>
      </c>
      <c r="P107" s="47" t="n">
        <v>692.648523440782</v>
      </c>
      <c r="Q107" s="47" t="n">
        <v>3894.68427081804</v>
      </c>
      <c r="R107" s="47" t="n">
        <v>3894.68427081804</v>
      </c>
      <c r="S107" s="48" t="n">
        <v>2.1344049247606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0.00404381654381654</v>
      </c>
      <c r="C8" s="47" t="n">
        <v>100000</v>
      </c>
      <c r="D8" s="47" t="n">
        <v>404.381654381654</v>
      </c>
      <c r="E8" s="47" t="n">
        <v>99649.7350498249</v>
      </c>
      <c r="F8" s="47" t="n">
        <v>7738842.19978664</v>
      </c>
      <c r="G8" s="48" t="n">
        <v>77.3884219978664</v>
      </c>
      <c r="H8" s="46" t="n">
        <v>0.00351470272590685</v>
      </c>
      <c r="I8" s="47" t="n">
        <v>100000</v>
      </c>
      <c r="J8" s="47" t="n">
        <v>351.470272590685</v>
      </c>
      <c r="K8" s="47" t="n">
        <v>99696.6179054942</v>
      </c>
      <c r="L8" s="47" t="n">
        <v>8284343.08271472</v>
      </c>
      <c r="M8" s="48" t="n">
        <v>82.8434308271472</v>
      </c>
      <c r="N8" s="46" t="n">
        <v>0.00378549722309546</v>
      </c>
      <c r="O8" s="47" t="n">
        <v>100000</v>
      </c>
      <c r="P8" s="47" t="n">
        <v>378.549722309546</v>
      </c>
      <c r="Q8" s="47" t="n">
        <v>99672.6237875974</v>
      </c>
      <c r="R8" s="47" t="n">
        <v>8019807.64298183</v>
      </c>
      <c r="S8" s="48" t="n">
        <v>80.1980764298183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0.000272988416605141</v>
      </c>
      <c r="C9" s="47" t="n">
        <v>99595.6183456184</v>
      </c>
      <c r="D9" s="47" t="n">
        <v>27.1884501529803</v>
      </c>
      <c r="E9" s="47" t="n">
        <v>99582.0241205419</v>
      </c>
      <c r="F9" s="47" t="n">
        <v>7639192.46473682</v>
      </c>
      <c r="G9" s="48" t="n">
        <v>76.7020938433975</v>
      </c>
      <c r="H9" s="46" t="n">
        <v>0.000419403987614476</v>
      </c>
      <c r="I9" s="47" t="n">
        <v>99648.5297274093</v>
      </c>
      <c r="J9" s="47" t="n">
        <v>41.7929907275951</v>
      </c>
      <c r="K9" s="47" t="n">
        <v>99627.6332320455</v>
      </c>
      <c r="L9" s="47" t="n">
        <v>8184646.46480923</v>
      </c>
      <c r="M9" s="48" t="n">
        <v>82.1351452670551</v>
      </c>
      <c r="N9" s="46" t="n">
        <v>0.000344194036200926</v>
      </c>
      <c r="O9" s="47" t="n">
        <v>99621.4502776905</v>
      </c>
      <c r="P9" s="47" t="n">
        <v>34.2891090632682</v>
      </c>
      <c r="Q9" s="47" t="n">
        <v>99604.3057231588</v>
      </c>
      <c r="R9" s="47" t="n">
        <v>7920135.01919423</v>
      </c>
      <c r="S9" s="48" t="n">
        <v>79.502305950347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0.000273832787742249</v>
      </c>
      <c r="C10" s="47" t="n">
        <v>99568.4298954654</v>
      </c>
      <c r="D10" s="47" t="n">
        <v>27.2651007293939</v>
      </c>
      <c r="E10" s="47" t="n">
        <v>99554.7973451007</v>
      </c>
      <c r="F10" s="47" t="n">
        <v>7539610.44061627</v>
      </c>
      <c r="G10" s="48" t="n">
        <v>75.7229018126724</v>
      </c>
      <c r="H10" s="46" t="n">
        <v>0.000232446271012981</v>
      </c>
      <c r="I10" s="47" t="n">
        <v>99606.7367366817</v>
      </c>
      <c r="J10" s="47" t="n">
        <v>23.1532145222134</v>
      </c>
      <c r="K10" s="47" t="n">
        <v>99595.1601294206</v>
      </c>
      <c r="L10" s="47" t="n">
        <v>8085018.83157718</v>
      </c>
      <c r="M10" s="48" t="n">
        <v>81.1693977381326</v>
      </c>
      <c r="N10" s="46" t="n">
        <v>0.000253520367984814</v>
      </c>
      <c r="O10" s="47" t="n">
        <v>99587.1611686272</v>
      </c>
      <c r="P10" s="47" t="n">
        <v>25.2473737460334</v>
      </c>
      <c r="Q10" s="47" t="n">
        <v>99574.5374817542</v>
      </c>
      <c r="R10" s="47" t="n">
        <v>7820530.71347107</v>
      </c>
      <c r="S10" s="48" t="n">
        <v>78.5295074354902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0.0001714604140769</v>
      </c>
      <c r="C11" s="47" t="n">
        <v>99541.164794736</v>
      </c>
      <c r="D11" s="47" t="n">
        <v>17.0673693334024</v>
      </c>
      <c r="E11" s="47" t="n">
        <v>99532.6311100693</v>
      </c>
      <c r="F11" s="47" t="n">
        <v>7440055.64327117</v>
      </c>
      <c r="G11" s="48" t="n">
        <v>74.7435059516666</v>
      </c>
      <c r="H11" s="46" t="n">
        <v>7.67457254229809E-005</v>
      </c>
      <c r="I11" s="47" t="n">
        <v>99583.5835221595</v>
      </c>
      <c r="J11" s="47" t="n">
        <v>7.64261435762814</v>
      </c>
      <c r="K11" s="47" t="n">
        <v>99579.7622149807</v>
      </c>
      <c r="L11" s="47" t="n">
        <v>7985423.67144776</v>
      </c>
      <c r="M11" s="48" t="n">
        <v>80.188153398505</v>
      </c>
      <c r="N11" s="46" t="n">
        <v>0.000125131583680965</v>
      </c>
      <c r="O11" s="47" t="n">
        <v>99561.9137948812</v>
      </c>
      <c r="P11" s="47" t="n">
        <v>12.4583399474611</v>
      </c>
      <c r="Q11" s="47" t="n">
        <v>99555.6846249074</v>
      </c>
      <c r="R11" s="47" t="n">
        <v>7720956.17598932</v>
      </c>
      <c r="S11" s="48" t="n">
        <v>77.5492945213582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7.22043382773248E-005</v>
      </c>
      <c r="C12" s="47" t="n">
        <v>99524.0974254026</v>
      </c>
      <c r="D12" s="47" t="n">
        <v>7.1860715972492</v>
      </c>
      <c r="E12" s="47" t="n">
        <v>99520.504389604</v>
      </c>
      <c r="F12" s="47" t="n">
        <v>7340523.0121611</v>
      </c>
      <c r="G12" s="48" t="n">
        <v>73.7562379569745</v>
      </c>
      <c r="H12" s="46" t="n">
        <v>0.000151714372408213</v>
      </c>
      <c r="I12" s="47" t="n">
        <v>99575.9409078019</v>
      </c>
      <c r="J12" s="47" t="n">
        <v>15.1071013817844</v>
      </c>
      <c r="K12" s="47" t="n">
        <v>99568.387357111</v>
      </c>
      <c r="L12" s="47" t="n">
        <v>7885843.90923278</v>
      </c>
      <c r="M12" s="48" t="n">
        <v>79.1942695930369</v>
      </c>
      <c r="N12" s="46" t="n">
        <v>0.000110978553394557</v>
      </c>
      <c r="O12" s="47" t="n">
        <v>99549.4554549337</v>
      </c>
      <c r="P12" s="47" t="n">
        <v>11.0478545576044</v>
      </c>
      <c r="Q12" s="47" t="n">
        <v>99543.9315276549</v>
      </c>
      <c r="R12" s="47" t="n">
        <v>7621400.49136441</v>
      </c>
      <c r="S12" s="48" t="n">
        <v>76.5589370281853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0.000144888164448067</v>
      </c>
      <c r="C13" s="47" t="n">
        <v>99516.9113538053</v>
      </c>
      <c r="D13" s="47" t="n">
        <v>14.4188226175938</v>
      </c>
      <c r="E13" s="47" t="n">
        <v>99509.7019424965</v>
      </c>
      <c r="F13" s="47" t="n">
        <v>7241002.5077715</v>
      </c>
      <c r="G13" s="48" t="n">
        <v>72.7615277571074</v>
      </c>
      <c r="H13" s="46" t="n">
        <v>5.09012706229679E-005</v>
      </c>
      <c r="I13" s="47" t="n">
        <v>99560.8338064201</v>
      </c>
      <c r="J13" s="47" t="n">
        <v>5.06777294502892</v>
      </c>
      <c r="K13" s="47" t="n">
        <v>99558.2999199476</v>
      </c>
      <c r="L13" s="47" t="n">
        <v>7786275.52187567</v>
      </c>
      <c r="M13" s="48" t="n">
        <v>78.206210456361</v>
      </c>
      <c r="N13" s="46" t="n">
        <v>9.91289047495137E-005</v>
      </c>
      <c r="O13" s="47" t="n">
        <v>99538.4076003761</v>
      </c>
      <c r="P13" s="47" t="n">
        <v>9.86713332593595</v>
      </c>
      <c r="Q13" s="47" t="n">
        <v>99533.4740337131</v>
      </c>
      <c r="R13" s="47" t="n">
        <v>7521856.55983675</v>
      </c>
      <c r="S13" s="48" t="n">
        <v>75.5673788758535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9.57201143855367E-005</v>
      </c>
      <c r="C14" s="47" t="n">
        <v>99502.4925311878</v>
      </c>
      <c r="D14" s="47" t="n">
        <v>9.5243899667313</v>
      </c>
      <c r="E14" s="47" t="n">
        <v>99497.7303362044</v>
      </c>
      <c r="F14" s="47" t="n">
        <v>7141492.805829</v>
      </c>
      <c r="G14" s="48" t="n">
        <v>71.7719991144</v>
      </c>
      <c r="H14" s="46" t="n">
        <v>2.52564317081872E-005</v>
      </c>
      <c r="I14" s="47" t="n">
        <v>99555.7660334751</v>
      </c>
      <c r="J14" s="47" t="n">
        <v>2.51442340598073</v>
      </c>
      <c r="K14" s="47" t="n">
        <v>99554.5088217721</v>
      </c>
      <c r="L14" s="47" t="n">
        <v>7686717.22195572</v>
      </c>
      <c r="M14" s="48" t="n">
        <v>77.2101660025508</v>
      </c>
      <c r="N14" s="46" t="n">
        <v>6.14383642649898E-005</v>
      </c>
      <c r="O14" s="47" t="n">
        <v>99528.5404670501</v>
      </c>
      <c r="P14" s="47" t="n">
        <v>6.11487072397741</v>
      </c>
      <c r="Q14" s="47" t="n">
        <v>99525.4830316882</v>
      </c>
      <c r="R14" s="47" t="n">
        <v>7422323.08580304</v>
      </c>
      <c r="S14" s="48" t="n">
        <v>74.5748209606296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7.25851817351488E-005</v>
      </c>
      <c r="C15" s="47" t="n">
        <v>99492.968141221</v>
      </c>
      <c r="D15" s="47" t="n">
        <v>7.22171517389989</v>
      </c>
      <c r="E15" s="47" t="n">
        <v>99489.3572836341</v>
      </c>
      <c r="F15" s="47" t="n">
        <v>7041995.0754928</v>
      </c>
      <c r="G15" s="48" t="n">
        <v>70.7788219313886</v>
      </c>
      <c r="H15" s="46" t="n">
        <v>0.000101559896535855</v>
      </c>
      <c r="I15" s="47" t="n">
        <v>99553.2516100691</v>
      </c>
      <c r="J15" s="47" t="n">
        <v>10.1106179333266</v>
      </c>
      <c r="K15" s="47" t="n">
        <v>99548.1963011024</v>
      </c>
      <c r="L15" s="47" t="n">
        <v>7587162.71313395</v>
      </c>
      <c r="M15" s="48" t="n">
        <v>76.2121034765535</v>
      </c>
      <c r="N15" s="46" t="n">
        <v>8.67234188849536E-005</v>
      </c>
      <c r="O15" s="47" t="n">
        <v>99522.4255963262</v>
      </c>
      <c r="P15" s="47" t="n">
        <v>8.63092500343683</v>
      </c>
      <c r="Q15" s="47" t="n">
        <v>99518.1101338245</v>
      </c>
      <c r="R15" s="47" t="n">
        <v>7322797.60277135</v>
      </c>
      <c r="S15" s="48" t="n">
        <v>73.579372276088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9.57447445111333E-005</v>
      </c>
      <c r="C16" s="47" t="n">
        <v>99485.7464260471</v>
      </c>
      <c r="D16" s="47" t="n">
        <v>9.52523737406128</v>
      </c>
      <c r="E16" s="47" t="n">
        <v>99480.9838073601</v>
      </c>
      <c r="F16" s="47" t="n">
        <v>6942505.71820916</v>
      </c>
      <c r="G16" s="48" t="n">
        <v>69.7839235027491</v>
      </c>
      <c r="H16" s="46" t="n">
        <v>0.000101525741534498</v>
      </c>
      <c r="I16" s="47" t="n">
        <v>99543.1409921358</v>
      </c>
      <c r="J16" s="47" t="n">
        <v>10.1061912038997</v>
      </c>
      <c r="K16" s="47" t="n">
        <v>99538.0878965338</v>
      </c>
      <c r="L16" s="47" t="n">
        <v>7487614.51683284</v>
      </c>
      <c r="M16" s="48" t="n">
        <v>75.2197935709542</v>
      </c>
      <c r="N16" s="46" t="n">
        <v>9.85505371774202E-005</v>
      </c>
      <c r="O16" s="47" t="n">
        <v>99513.7946713227</v>
      </c>
      <c r="P16" s="47" t="n">
        <v>9.80713792142235</v>
      </c>
      <c r="Q16" s="47" t="n">
        <v>99508.891102362</v>
      </c>
      <c r="R16" s="47" t="n">
        <v>7223279.49263753</v>
      </c>
      <c r="S16" s="48" t="n">
        <v>72.5857105187758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0.00011760036456113</v>
      </c>
      <c r="C17" s="47" t="n">
        <v>99476.2211886731</v>
      </c>
      <c r="D17" s="47" t="n">
        <v>11.6984398769516</v>
      </c>
      <c r="E17" s="47" t="n">
        <v>99470.3719687346</v>
      </c>
      <c r="F17" s="47" t="n">
        <v>6843024.7344018</v>
      </c>
      <c r="G17" s="48" t="n">
        <v>68.790557709494</v>
      </c>
      <c r="H17" s="46" t="n">
        <v>0.000148169641892497</v>
      </c>
      <c r="I17" s="47" t="n">
        <v>99533.0348009319</v>
      </c>
      <c r="J17" s="47" t="n">
        <v>14.7477741229275</v>
      </c>
      <c r="K17" s="47" t="n">
        <v>99525.6609138704</v>
      </c>
      <c r="L17" s="47" t="n">
        <v>7388076.42893631</v>
      </c>
      <c r="M17" s="48" t="n">
        <v>74.2273803236545</v>
      </c>
      <c r="N17" s="46" t="n">
        <v>0.000132512558576574</v>
      </c>
      <c r="O17" s="47" t="n">
        <v>99503.9875334013</v>
      </c>
      <c r="P17" s="47" t="n">
        <v>13.1855279766226</v>
      </c>
      <c r="Q17" s="47" t="n">
        <v>99497.394769413</v>
      </c>
      <c r="R17" s="47" t="n">
        <v>7123770.60153516</v>
      </c>
      <c r="S17" s="48" t="n">
        <v>71.5928153044507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0.000138786485665958</v>
      </c>
      <c r="C18" s="47" t="n">
        <v>99464.5227487961</v>
      </c>
      <c r="D18" s="47" t="n">
        <v>13.8043315607472</v>
      </c>
      <c r="E18" s="47" t="n">
        <v>99457.6205830157</v>
      </c>
      <c r="F18" s="47" t="n">
        <v>6743554.36243307</v>
      </c>
      <c r="G18" s="48" t="n">
        <v>67.7985896485357</v>
      </c>
      <c r="H18" s="46" t="n">
        <v>7.27398368809158E-005</v>
      </c>
      <c r="I18" s="47" t="n">
        <v>99518.2870268089</v>
      </c>
      <c r="J18" s="47" t="n">
        <v>7.23894396499824</v>
      </c>
      <c r="K18" s="47" t="n">
        <v>99514.6675548264</v>
      </c>
      <c r="L18" s="47" t="n">
        <v>7288550.76802244</v>
      </c>
      <c r="M18" s="48" t="n">
        <v>73.2383061020634</v>
      </c>
      <c r="N18" s="46" t="n">
        <v>0.000106540711869523</v>
      </c>
      <c r="O18" s="47" t="n">
        <v>99490.8020054247</v>
      </c>
      <c r="P18" s="47" t="n">
        <v>10.5998208701277</v>
      </c>
      <c r="Q18" s="47" t="n">
        <v>99485.5020949896</v>
      </c>
      <c r="R18" s="47" t="n">
        <v>7024273.20676575</v>
      </c>
      <c r="S18" s="48" t="n">
        <v>70.6022372438284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6.7223313044964E-005</v>
      </c>
      <c r="C19" s="47" t="n">
        <v>99450.7184172353</v>
      </c>
      <c r="D19" s="47" t="n">
        <v>6.68540677670838</v>
      </c>
      <c r="E19" s="47" t="n">
        <v>99447.375713847</v>
      </c>
      <c r="F19" s="47" t="n">
        <v>6644096.74185005</v>
      </c>
      <c r="G19" s="48" t="n">
        <v>66.8079310797477</v>
      </c>
      <c r="H19" s="46" t="n">
        <v>2.35446465359939E-005</v>
      </c>
      <c r="I19" s="47" t="n">
        <v>99511.0480828439</v>
      </c>
      <c r="J19" s="47" t="n">
        <v>2.34295245353685</v>
      </c>
      <c r="K19" s="47" t="n">
        <v>99509.8766066172</v>
      </c>
      <c r="L19" s="47" t="n">
        <v>7189036.10046761</v>
      </c>
      <c r="M19" s="48" t="n">
        <v>72.2435974594768</v>
      </c>
      <c r="N19" s="46" t="n">
        <v>4.59242909361236E-005</v>
      </c>
      <c r="O19" s="47" t="n">
        <v>99480.2021845546</v>
      </c>
      <c r="P19" s="47" t="n">
        <v>4.56855774750788</v>
      </c>
      <c r="Q19" s="47" t="n">
        <v>99477.9179056808</v>
      </c>
      <c r="R19" s="47" t="n">
        <v>6924787.70467076</v>
      </c>
      <c r="S19" s="48" t="n">
        <v>69.6097067818979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0.00010625214164473</v>
      </c>
      <c r="C20" s="47" t="n">
        <v>99444.0330104586</v>
      </c>
      <c r="D20" s="47" t="n">
        <v>10.5661414811505</v>
      </c>
      <c r="E20" s="47" t="n">
        <v>99438.7499397181</v>
      </c>
      <c r="F20" s="47" t="n">
        <v>6544649.36613621</v>
      </c>
      <c r="G20" s="48" t="n">
        <v>65.81238881822</v>
      </c>
      <c r="H20" s="46" t="n">
        <v>8.89348385554759E-005</v>
      </c>
      <c r="I20" s="47" t="n">
        <v>99508.7051303904</v>
      </c>
      <c r="J20" s="47" t="n">
        <v>8.84979062563573</v>
      </c>
      <c r="K20" s="47" t="n">
        <v>99504.2802350776</v>
      </c>
      <c r="L20" s="47" t="n">
        <v>7089526.223861</v>
      </c>
      <c r="M20" s="48" t="n">
        <v>71.2452866768922</v>
      </c>
      <c r="N20" s="46" t="n">
        <v>9.77892831094819E-005</v>
      </c>
      <c r="O20" s="47" t="n">
        <v>99475.633626807</v>
      </c>
      <c r="P20" s="47" t="n">
        <v>9.72765089922693</v>
      </c>
      <c r="Q20" s="47" t="n">
        <v>99470.7698013574</v>
      </c>
      <c r="R20" s="47" t="n">
        <v>6825309.78676508</v>
      </c>
      <c r="S20" s="48" t="n">
        <v>68.6128807419405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0.000105082305715952</v>
      </c>
      <c r="C21" s="47" t="n">
        <v>99433.4668689775</v>
      </c>
      <c r="D21" s="47" t="n">
        <v>10.4486979639229</v>
      </c>
      <c r="E21" s="47" t="n">
        <v>99428.2425199955</v>
      </c>
      <c r="F21" s="47" t="n">
        <v>6445210.61619649</v>
      </c>
      <c r="G21" s="48" t="n">
        <v>64.8193291368316</v>
      </c>
      <c r="H21" s="46" t="n">
        <v>0.00013195948843705</v>
      </c>
      <c r="I21" s="47" t="n">
        <v>99499.8553397648</v>
      </c>
      <c r="J21" s="47" t="n">
        <v>13.1299500101958</v>
      </c>
      <c r="K21" s="47" t="n">
        <v>99493.2903647597</v>
      </c>
      <c r="L21" s="47" t="n">
        <v>6990021.94362592</v>
      </c>
      <c r="M21" s="48" t="n">
        <v>70.2515789571443</v>
      </c>
      <c r="N21" s="46" t="n">
        <v>0.000118215695282925</v>
      </c>
      <c r="O21" s="47" t="n">
        <v>99465.9059759078</v>
      </c>
      <c r="P21" s="47" t="n">
        <v>11.758431231888</v>
      </c>
      <c r="Q21" s="47" t="n">
        <v>99460.0267602919</v>
      </c>
      <c r="R21" s="47" t="n">
        <v>6725839.01696372</v>
      </c>
      <c r="S21" s="48" t="n">
        <v>67.6195421031285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0.00028969088430729</v>
      </c>
      <c r="C22" s="47" t="n">
        <v>99423.0181710136</v>
      </c>
      <c r="D22" s="47" t="n">
        <v>28.8019420544606</v>
      </c>
      <c r="E22" s="47" t="n">
        <v>99408.6171999863</v>
      </c>
      <c r="F22" s="47" t="n">
        <v>6345782.37367649</v>
      </c>
      <c r="G22" s="48" t="n">
        <v>63.8260886705468</v>
      </c>
      <c r="H22" s="46" t="n">
        <v>0.000238581955612912</v>
      </c>
      <c r="I22" s="47" t="n">
        <v>99486.7253897546</v>
      </c>
      <c r="J22" s="47" t="n">
        <v>23.7357375010124</v>
      </c>
      <c r="K22" s="47" t="n">
        <v>99474.8575210041</v>
      </c>
      <c r="L22" s="47" t="n">
        <v>6890528.65326116</v>
      </c>
      <c r="M22" s="48" t="n">
        <v>69.2607845545871</v>
      </c>
      <c r="N22" s="46" t="n">
        <v>0.000264737611934372</v>
      </c>
      <c r="O22" s="47" t="n">
        <v>99454.1475446759</v>
      </c>
      <c r="P22" s="47" t="n">
        <v>26.3292535179462</v>
      </c>
      <c r="Q22" s="47" t="n">
        <v>99440.982917917</v>
      </c>
      <c r="R22" s="47" t="n">
        <v>6626378.99020343</v>
      </c>
      <c r="S22" s="48" t="n">
        <v>66.6274776245685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0.000299808871844199</v>
      </c>
      <c r="C23" s="47" t="n">
        <v>99394.2162289591</v>
      </c>
      <c r="D23" s="47" t="n">
        <v>29.7992678354426</v>
      </c>
      <c r="E23" s="47" t="n">
        <v>99379.3165950414</v>
      </c>
      <c r="F23" s="47" t="n">
        <v>6246373.75647651</v>
      </c>
      <c r="G23" s="48" t="n">
        <v>62.84443897709</v>
      </c>
      <c r="H23" s="46" t="n">
        <v>0.000230547550432277</v>
      </c>
      <c r="I23" s="47" t="n">
        <v>99462.9896522536</v>
      </c>
      <c r="J23" s="47" t="n">
        <v>22.9309486229979</v>
      </c>
      <c r="K23" s="47" t="n">
        <v>99451.5241779421</v>
      </c>
      <c r="L23" s="47" t="n">
        <v>6791053.79574015</v>
      </c>
      <c r="M23" s="48" t="n">
        <v>68.2771935519263</v>
      </c>
      <c r="N23" s="46" t="n">
        <v>0.000265999961634621</v>
      </c>
      <c r="O23" s="47" t="n">
        <v>99427.818291158</v>
      </c>
      <c r="P23" s="47" t="n">
        <v>26.4477958508621</v>
      </c>
      <c r="Q23" s="47" t="n">
        <v>99414.5943932326</v>
      </c>
      <c r="R23" s="47" t="n">
        <v>6526938.00728551</v>
      </c>
      <c r="S23" s="48" t="n">
        <v>65.644988690916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0.000466088425713516</v>
      </c>
      <c r="C24" s="47" t="n">
        <v>99364.4169611237</v>
      </c>
      <c r="D24" s="47" t="n">
        <v>46.3126046733515</v>
      </c>
      <c r="E24" s="47" t="n">
        <v>99341.260658787</v>
      </c>
      <c r="F24" s="47" t="n">
        <v>6146994.43988147</v>
      </c>
      <c r="G24" s="48" t="n">
        <v>61.8631359985384</v>
      </c>
      <c r="H24" s="46" t="n">
        <v>0.000123731749566939</v>
      </c>
      <c r="I24" s="47" t="n">
        <v>99440.0587036306</v>
      </c>
      <c r="J24" s="47" t="n">
        <v>12.3038924404393</v>
      </c>
      <c r="K24" s="47" t="n">
        <v>99433.9067574103</v>
      </c>
      <c r="L24" s="47" t="n">
        <v>6691602.27156221</v>
      </c>
      <c r="M24" s="48" t="n">
        <v>67.2928230212107</v>
      </c>
      <c r="N24" s="46" t="n">
        <v>0.000300046882325363</v>
      </c>
      <c r="O24" s="47" t="n">
        <v>99401.3704953071</v>
      </c>
      <c r="P24" s="47" t="n">
        <v>29.8250713159853</v>
      </c>
      <c r="Q24" s="47" t="n">
        <v>99386.4579596491</v>
      </c>
      <c r="R24" s="47" t="n">
        <v>6427523.41289228</v>
      </c>
      <c r="S24" s="48" t="n">
        <v>64.6623218660324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0.0005173875759913</v>
      </c>
      <c r="C25" s="47" t="n">
        <v>99318.1043564503</v>
      </c>
      <c r="D25" s="47" t="n">
        <v>51.3859532650348</v>
      </c>
      <c r="E25" s="47" t="n">
        <v>99292.4113798178</v>
      </c>
      <c r="F25" s="47" t="n">
        <v>6047653.17922268</v>
      </c>
      <c r="G25" s="48" t="n">
        <v>60.8917499826396</v>
      </c>
      <c r="H25" s="46" t="n">
        <v>0.000203398276708101</v>
      </c>
      <c r="I25" s="47" t="n">
        <v>99427.7548111901</v>
      </c>
      <c r="J25" s="47" t="n">
        <v>20.2234339855516</v>
      </c>
      <c r="K25" s="47" t="n">
        <v>99417.6430941973</v>
      </c>
      <c r="L25" s="47" t="n">
        <v>6592168.3648048</v>
      </c>
      <c r="M25" s="48" t="n">
        <v>66.3010884367559</v>
      </c>
      <c r="N25" s="46" t="n">
        <v>0.000365071984548575</v>
      </c>
      <c r="O25" s="47" t="n">
        <v>99371.5454239911</v>
      </c>
      <c r="P25" s="47" t="n">
        <v>36.2777672955953</v>
      </c>
      <c r="Q25" s="47" t="n">
        <v>99353.4065403433</v>
      </c>
      <c r="R25" s="47" t="n">
        <v>6328136.95493263</v>
      </c>
      <c r="S25" s="48" t="n">
        <v>63.6815793488187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0.000826893261060298</v>
      </c>
      <c r="C26" s="47" t="n">
        <v>99266.7184031853</v>
      </c>
      <c r="D26" s="47" t="n">
        <v>82.0829804951642</v>
      </c>
      <c r="E26" s="47" t="n">
        <v>99225.6769129377</v>
      </c>
      <c r="F26" s="47" t="n">
        <v>5948360.76784286</v>
      </c>
      <c r="G26" s="48" t="n">
        <v>59.9230120984033</v>
      </c>
      <c r="H26" s="46" t="n">
        <v>0.000243280639422614</v>
      </c>
      <c r="I26" s="47" t="n">
        <v>99407.5313772046</v>
      </c>
      <c r="J26" s="47" t="n">
        <v>24.1839277968699</v>
      </c>
      <c r="K26" s="47" t="n">
        <v>99395.4394133061</v>
      </c>
      <c r="L26" s="47" t="n">
        <v>6492750.7217106</v>
      </c>
      <c r="M26" s="48" t="n">
        <v>65.3144749875509</v>
      </c>
      <c r="N26" s="46" t="n">
        <v>0.000542793734679955</v>
      </c>
      <c r="O26" s="47" t="n">
        <v>99335.2676566955</v>
      </c>
      <c r="P26" s="47" t="n">
        <v>53.9185609168107</v>
      </c>
      <c r="Q26" s="47" t="n">
        <v>99308.3083762371</v>
      </c>
      <c r="R26" s="47" t="n">
        <v>6228783.54839229</v>
      </c>
      <c r="S26" s="48" t="n">
        <v>62.7046535971401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0.000836887265933093</v>
      </c>
      <c r="C27" s="47" t="n">
        <v>99184.6354226901</v>
      </c>
      <c r="D27" s="47" t="n">
        <v>83.0063583614657</v>
      </c>
      <c r="E27" s="47" t="n">
        <v>99143.1322435094</v>
      </c>
      <c r="F27" s="47" t="n">
        <v>5849135.09092992</v>
      </c>
      <c r="G27" s="48" t="n">
        <v>58.9721892509154</v>
      </c>
      <c r="H27" s="46" t="n">
        <v>0.00024256941654475</v>
      </c>
      <c r="I27" s="47" t="n">
        <v>99383.3474494077</v>
      </c>
      <c r="J27" s="47" t="n">
        <v>24.107360605067</v>
      </c>
      <c r="K27" s="47" t="n">
        <v>99371.2937691052</v>
      </c>
      <c r="L27" s="47" t="n">
        <v>6393355.2822973</v>
      </c>
      <c r="M27" s="48" t="n">
        <v>64.3302469314783</v>
      </c>
      <c r="N27" s="46" t="n">
        <v>0.000545357643063423</v>
      </c>
      <c r="O27" s="47" t="n">
        <v>99281.3490957787</v>
      </c>
      <c r="P27" s="47" t="n">
        <v>54.1438425430308</v>
      </c>
      <c r="Q27" s="47" t="n">
        <v>99254.2771745072</v>
      </c>
      <c r="R27" s="47" t="n">
        <v>6129475.24001605</v>
      </c>
      <c r="S27" s="48" t="n">
        <v>61.7384362303822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0.000902912854501357</v>
      </c>
      <c r="C28" s="47" t="n">
        <v>99101.6290643286</v>
      </c>
      <c r="D28" s="47" t="n">
        <v>89.4801347842076</v>
      </c>
      <c r="E28" s="47" t="n">
        <v>99056.8889969365</v>
      </c>
      <c r="F28" s="47" t="n">
        <v>5749991.95868642</v>
      </c>
      <c r="G28" s="48" t="n">
        <v>58.0211648685815</v>
      </c>
      <c r="H28" s="46" t="n">
        <v>0.000258543109577531</v>
      </c>
      <c r="I28" s="47" t="n">
        <v>99359.2400888026</v>
      </c>
      <c r="J28" s="47" t="n">
        <v>25.6886468978195</v>
      </c>
      <c r="K28" s="47" t="n">
        <v>99346.3957653537</v>
      </c>
      <c r="L28" s="47" t="n">
        <v>6293983.98852819</v>
      </c>
      <c r="M28" s="48" t="n">
        <v>63.3457339539123</v>
      </c>
      <c r="N28" s="46" t="n">
        <v>0.000586306804579056</v>
      </c>
      <c r="O28" s="47" t="n">
        <v>99227.2052532357</v>
      </c>
      <c r="P28" s="47" t="n">
        <v>58.1775856393348</v>
      </c>
      <c r="Q28" s="47" t="n">
        <v>99198.116460416</v>
      </c>
      <c r="R28" s="47" t="n">
        <v>6030220.96284154</v>
      </c>
      <c r="S28" s="48" t="n">
        <v>60.7718513027948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0.000823206773268753</v>
      </c>
      <c r="C29" s="47" t="n">
        <v>99012.1489295444</v>
      </c>
      <c r="D29" s="47" t="n">
        <v>81.5074716346955</v>
      </c>
      <c r="E29" s="47" t="n">
        <v>98971.3951937271</v>
      </c>
      <c r="F29" s="47" t="n">
        <v>5650935.06968948</v>
      </c>
      <c r="G29" s="48" t="n">
        <v>57.0731484043499</v>
      </c>
      <c r="H29" s="46" t="n">
        <v>0.000196628315952209</v>
      </c>
      <c r="I29" s="47" t="n">
        <v>99333.5514419048</v>
      </c>
      <c r="J29" s="47" t="n">
        <v>19.5317889375739</v>
      </c>
      <c r="K29" s="47" t="n">
        <v>99323.785547436</v>
      </c>
      <c r="L29" s="47" t="n">
        <v>6194637.59276284</v>
      </c>
      <c r="M29" s="48" t="n">
        <v>62.361986487373</v>
      </c>
      <c r="N29" s="46" t="n">
        <v>0.000514103283834726</v>
      </c>
      <c r="O29" s="47" t="n">
        <v>99169.0276675964</v>
      </c>
      <c r="P29" s="47" t="n">
        <v>50.983122778608</v>
      </c>
      <c r="Q29" s="47" t="n">
        <v>99143.5361062071</v>
      </c>
      <c r="R29" s="47" t="n">
        <v>5931022.84638113</v>
      </c>
      <c r="S29" s="48" t="n">
        <v>59.8072098302835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0.000519434297573328</v>
      </c>
      <c r="C30" s="47" t="n">
        <v>98930.6414579097</v>
      </c>
      <c r="D30" s="47" t="n">
        <v>51.3879682541681</v>
      </c>
      <c r="E30" s="47" t="n">
        <v>98904.9474737826</v>
      </c>
      <c r="F30" s="47" t="n">
        <v>5551963.67449575</v>
      </c>
      <c r="G30" s="48" t="n">
        <v>56.1197581727785</v>
      </c>
      <c r="H30" s="46" t="n">
        <v>0.000352578228294403</v>
      </c>
      <c r="I30" s="47" t="n">
        <v>99314.0196529672</v>
      </c>
      <c r="J30" s="47" t="n">
        <v>35.0159610940387</v>
      </c>
      <c r="K30" s="47" t="n">
        <v>99296.5116724202</v>
      </c>
      <c r="L30" s="47" t="n">
        <v>6095313.8072154</v>
      </c>
      <c r="M30" s="48" t="n">
        <v>61.3741526978189</v>
      </c>
      <c r="N30" s="46" t="n">
        <v>0.000436756982348952</v>
      </c>
      <c r="O30" s="47" t="n">
        <v>99118.0445448178</v>
      </c>
      <c r="P30" s="47" t="n">
        <v>43.2904980317236</v>
      </c>
      <c r="Q30" s="47" t="n">
        <v>99096.3992958019</v>
      </c>
      <c r="R30" s="47" t="n">
        <v>5831879.31027492</v>
      </c>
      <c r="S30" s="48" t="n">
        <v>58.8377155447003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0.000947099743809519</v>
      </c>
      <c r="C31" s="47" t="n">
        <v>98879.2534896556</v>
      </c>
      <c r="D31" s="47" t="n">
        <v>93.6485156481293</v>
      </c>
      <c r="E31" s="47" t="n">
        <v>98832.4292318315</v>
      </c>
      <c r="F31" s="47" t="n">
        <v>5453058.72702197</v>
      </c>
      <c r="G31" s="48" t="n">
        <v>55.148663997473</v>
      </c>
      <c r="H31" s="46" t="n">
        <v>0.000231832539628875</v>
      </c>
      <c r="I31" s="47" t="n">
        <v>99279.0036918732</v>
      </c>
      <c r="J31" s="47" t="n">
        <v>23.0161035577114</v>
      </c>
      <c r="K31" s="47" t="n">
        <v>99267.4956400944</v>
      </c>
      <c r="L31" s="47" t="n">
        <v>5996017.29554298</v>
      </c>
      <c r="M31" s="48" t="n">
        <v>60.3956231687466</v>
      </c>
      <c r="N31" s="46" t="n">
        <v>0.000592993589452366</v>
      </c>
      <c r="O31" s="47" t="n">
        <v>99074.754046786</v>
      </c>
      <c r="P31" s="47" t="n">
        <v>58.750694026314</v>
      </c>
      <c r="Q31" s="47" t="n">
        <v>99045.3786997729</v>
      </c>
      <c r="R31" s="47" t="n">
        <v>5732782.91097912</v>
      </c>
      <c r="S31" s="48" t="n">
        <v>57.8632060824691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0.000630527255236042</v>
      </c>
      <c r="C32" s="47" t="n">
        <v>98785.6049740074</v>
      </c>
      <c r="D32" s="47" t="n">
        <v>62.2870163610928</v>
      </c>
      <c r="E32" s="47" t="n">
        <v>98754.4614658269</v>
      </c>
      <c r="F32" s="47" t="n">
        <v>5354226.29779014</v>
      </c>
      <c r="G32" s="48" t="n">
        <v>54.2004707993533</v>
      </c>
      <c r="H32" s="46" t="n">
        <v>0.00024451257358888</v>
      </c>
      <c r="I32" s="47" t="n">
        <v>99255.9875883155</v>
      </c>
      <c r="J32" s="47" t="n">
        <v>24.269336969325</v>
      </c>
      <c r="K32" s="47" t="n">
        <v>99243.8529198308</v>
      </c>
      <c r="L32" s="47" t="n">
        <v>5896749.79990289</v>
      </c>
      <c r="M32" s="48" t="n">
        <v>59.4095121430947</v>
      </c>
      <c r="N32" s="46" t="n">
        <v>0.000438882670087461</v>
      </c>
      <c r="O32" s="47" t="n">
        <v>99016.0033527597</v>
      </c>
      <c r="P32" s="47" t="n">
        <v>43.4564079328482</v>
      </c>
      <c r="Q32" s="47" t="n">
        <v>98994.2751487933</v>
      </c>
      <c r="R32" s="47" t="n">
        <v>5633737.53227934</v>
      </c>
      <c r="S32" s="48" t="n">
        <v>56.8972422791929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0.000660586821292915</v>
      </c>
      <c r="C33" s="47" t="n">
        <v>98723.3179576463</v>
      </c>
      <c r="D33" s="47" t="n">
        <v>65.2153227971314</v>
      </c>
      <c r="E33" s="47" t="n">
        <v>98690.7102962478</v>
      </c>
      <c r="F33" s="47" t="n">
        <v>5255471.83632431</v>
      </c>
      <c r="G33" s="48" t="n">
        <v>53.2343517726884</v>
      </c>
      <c r="H33" s="46" t="n">
        <v>0.000184613822498425</v>
      </c>
      <c r="I33" s="47" t="n">
        <v>99231.7182513462</v>
      </c>
      <c r="J33" s="47" t="n">
        <v>18.3195468194677</v>
      </c>
      <c r="K33" s="47" t="n">
        <v>99222.5584779364</v>
      </c>
      <c r="L33" s="47" t="n">
        <v>5797505.94698306</v>
      </c>
      <c r="M33" s="48" t="n">
        <v>58.4239197823666</v>
      </c>
      <c r="N33" s="46" t="n">
        <v>0.000423322784773724</v>
      </c>
      <c r="O33" s="47" t="n">
        <v>98972.5469448269</v>
      </c>
      <c r="P33" s="47" t="n">
        <v>41.8973341888322</v>
      </c>
      <c r="Q33" s="47" t="n">
        <v>98951.5982777325</v>
      </c>
      <c r="R33" s="47" t="n">
        <v>5534743.25713055</v>
      </c>
      <c r="S33" s="48" t="n">
        <v>55.9220049193636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0.000827044350253282</v>
      </c>
      <c r="C34" s="47" t="n">
        <v>98658.1026348492</v>
      </c>
      <c r="D34" s="47" t="n">
        <v>81.5946263908605</v>
      </c>
      <c r="E34" s="47" t="n">
        <v>98617.3053216538</v>
      </c>
      <c r="F34" s="47" t="n">
        <v>5156781.12602806</v>
      </c>
      <c r="G34" s="48" t="n">
        <v>52.2692104176603</v>
      </c>
      <c r="H34" s="46" t="n">
        <v>0.000216563498222375</v>
      </c>
      <c r="I34" s="47" t="n">
        <v>99213.3987045267</v>
      </c>
      <c r="J34" s="47" t="n">
        <v>21.4860006939835</v>
      </c>
      <c r="K34" s="47" t="n">
        <v>99202.6557041797</v>
      </c>
      <c r="L34" s="47" t="n">
        <v>5698283.38850512</v>
      </c>
      <c r="M34" s="48" t="n">
        <v>57.4346153131546</v>
      </c>
      <c r="N34" s="46" t="n">
        <v>0.000522377809750902</v>
      </c>
      <c r="O34" s="47" t="n">
        <v>98930.6496106381</v>
      </c>
      <c r="P34" s="47" t="n">
        <v>51.6791760608391</v>
      </c>
      <c r="Q34" s="47" t="n">
        <v>98904.8100226076</v>
      </c>
      <c r="R34" s="47" t="n">
        <v>5435791.65885282</v>
      </c>
      <c r="S34" s="48" t="n">
        <v>54.945476252774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0.000512125453076505</v>
      </c>
      <c r="C35" s="47" t="n">
        <v>98576.5080084584</v>
      </c>
      <c r="D35" s="47" t="n">
        <v>50.4835388265315</v>
      </c>
      <c r="E35" s="47" t="n">
        <v>98551.2662390451</v>
      </c>
      <c r="F35" s="47" t="n">
        <v>5058163.82070641</v>
      </c>
      <c r="G35" s="48" t="n">
        <v>51.3120612902254</v>
      </c>
      <c r="H35" s="46" t="n">
        <v>0.000229899286427984</v>
      </c>
      <c r="I35" s="47" t="n">
        <v>99191.9127038327</v>
      </c>
      <c r="J35" s="47" t="n">
        <v>22.804149950038</v>
      </c>
      <c r="K35" s="47" t="n">
        <v>99180.5106288577</v>
      </c>
      <c r="L35" s="47" t="n">
        <v>5599080.73280094</v>
      </c>
      <c r="M35" s="48" t="n">
        <v>56.4469479434143</v>
      </c>
      <c r="N35" s="46" t="n">
        <v>0.000371112431603758</v>
      </c>
      <c r="O35" s="47" t="n">
        <v>98878.9704345772</v>
      </c>
      <c r="P35" s="47" t="n">
        <v>36.695215152452</v>
      </c>
      <c r="Q35" s="47" t="n">
        <v>98860.622827001</v>
      </c>
      <c r="R35" s="47" t="n">
        <v>5336886.84883021</v>
      </c>
      <c r="S35" s="48" t="n">
        <v>53.9739322261788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0.000725536908372209</v>
      </c>
      <c r="C36" s="47" t="n">
        <v>98526.0244696318</v>
      </c>
      <c r="D36" s="47" t="n">
        <v>71.4842671879013</v>
      </c>
      <c r="E36" s="47" t="n">
        <v>98490.2823360379</v>
      </c>
      <c r="F36" s="47" t="n">
        <v>4959612.55446736</v>
      </c>
      <c r="G36" s="48" t="n">
        <v>50.3380967735691</v>
      </c>
      <c r="H36" s="46" t="n">
        <v>0.000358590827694866</v>
      </c>
      <c r="I36" s="47" t="n">
        <v>99169.1085538827</v>
      </c>
      <c r="J36" s="47" t="n">
        <v>35.5611327180988</v>
      </c>
      <c r="K36" s="47" t="n">
        <v>99151.3279875236</v>
      </c>
      <c r="L36" s="47" t="n">
        <v>5499900.22217208</v>
      </c>
      <c r="M36" s="48" t="n">
        <v>55.4598130645065</v>
      </c>
      <c r="N36" s="46" t="n">
        <v>0.000543266501163347</v>
      </c>
      <c r="O36" s="47" t="n">
        <v>98842.2752194248</v>
      </c>
      <c r="P36" s="47" t="n">
        <v>53.6976970254815</v>
      </c>
      <c r="Q36" s="47" t="n">
        <v>98815.426370912</v>
      </c>
      <c r="R36" s="47" t="n">
        <v>5238026.22600321</v>
      </c>
      <c r="S36" s="48" t="n">
        <v>52.993784434596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0.000830578197783741</v>
      </c>
      <c r="C37" s="47" t="n">
        <v>98454.5402024439</v>
      </c>
      <c r="D37" s="47" t="n">
        <v>81.7741945649727</v>
      </c>
      <c r="E37" s="47" t="n">
        <v>98413.6531051614</v>
      </c>
      <c r="F37" s="47" t="n">
        <v>4861122.27213133</v>
      </c>
      <c r="G37" s="48" t="n">
        <v>49.3742824062334</v>
      </c>
      <c r="H37" s="46" t="n">
        <v>0.000377425252108274</v>
      </c>
      <c r="I37" s="47" t="n">
        <v>99133.5474211646</v>
      </c>
      <c r="J37" s="47" t="n">
        <v>37.4155041278206</v>
      </c>
      <c r="K37" s="47" t="n">
        <v>99114.8396691007</v>
      </c>
      <c r="L37" s="47" t="n">
        <v>5400748.89418456</v>
      </c>
      <c r="M37" s="48" t="n">
        <v>54.4795282190368</v>
      </c>
      <c r="N37" s="46" t="n">
        <v>0.000606514431544349</v>
      </c>
      <c r="O37" s="47" t="n">
        <v>98788.5775223993</v>
      </c>
      <c r="P37" s="47" t="n">
        <v>59.9166979390729</v>
      </c>
      <c r="Q37" s="47" t="n">
        <v>98758.6191734298</v>
      </c>
      <c r="R37" s="47" t="n">
        <v>5139210.7996323</v>
      </c>
      <c r="S37" s="48" t="n">
        <v>52.0223180505563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0.000739804568293209</v>
      </c>
      <c r="C38" s="47" t="n">
        <v>98372.7660078789</v>
      </c>
      <c r="D38" s="47" t="n">
        <v>72.7766216882678</v>
      </c>
      <c r="E38" s="47" t="n">
        <v>98336.3776970348</v>
      </c>
      <c r="F38" s="47" t="n">
        <v>4762708.61902616</v>
      </c>
      <c r="G38" s="48" t="n">
        <v>48.4149100640792</v>
      </c>
      <c r="H38" s="46" t="n">
        <v>0.000367249998187911</v>
      </c>
      <c r="I38" s="47" t="n">
        <v>99096.1319170368</v>
      </c>
      <c r="J38" s="47" t="n">
        <v>36.3930542669608</v>
      </c>
      <c r="K38" s="47" t="n">
        <v>99077.9353899033</v>
      </c>
      <c r="L38" s="47" t="n">
        <v>5301634.05451546</v>
      </c>
      <c r="M38" s="48" t="n">
        <v>53.4999091483609</v>
      </c>
      <c r="N38" s="46" t="n">
        <v>0.000555276321773055</v>
      </c>
      <c r="O38" s="47" t="n">
        <v>98728.6608244602</v>
      </c>
      <c r="P38" s="47" t="n">
        <v>54.8216876361858</v>
      </c>
      <c r="Q38" s="47" t="n">
        <v>98701.2499806421</v>
      </c>
      <c r="R38" s="47" t="n">
        <v>5040452.18045887</v>
      </c>
      <c r="S38" s="48" t="n">
        <v>51.0535860444902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0.000770549594498276</v>
      </c>
      <c r="C39" s="47" t="n">
        <v>98299.9893861907</v>
      </c>
      <c r="D39" s="47" t="n">
        <v>75.745016960714</v>
      </c>
      <c r="E39" s="47" t="n">
        <v>98262.1168777103</v>
      </c>
      <c r="F39" s="47" t="n">
        <v>4664372.24132913</v>
      </c>
      <c r="G39" s="48" t="n">
        <v>47.4503839771969</v>
      </c>
      <c r="H39" s="46" t="n">
        <v>0.000214218249447414</v>
      </c>
      <c r="I39" s="47" t="n">
        <v>99059.7388627698</v>
      </c>
      <c r="J39" s="47" t="n">
        <v>21.2204038499005</v>
      </c>
      <c r="K39" s="47" t="n">
        <v>99049.1286608449</v>
      </c>
      <c r="L39" s="47" t="n">
        <v>5202556.11912555</v>
      </c>
      <c r="M39" s="48" t="n">
        <v>52.5193805157593</v>
      </c>
      <c r="N39" s="46" t="n">
        <v>0.0004938965044717</v>
      </c>
      <c r="O39" s="47" t="n">
        <v>98673.839136824</v>
      </c>
      <c r="P39" s="47" t="n">
        <v>48.7346642324803</v>
      </c>
      <c r="Q39" s="47" t="n">
        <v>98649.4718047078</v>
      </c>
      <c r="R39" s="47" t="n">
        <v>4941750.93047823</v>
      </c>
      <c r="S39" s="48" t="n">
        <v>50.0816728497393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0.000672921633469199</v>
      </c>
      <c r="C40" s="47" t="n">
        <v>98224.2443692299</v>
      </c>
      <c r="D40" s="47" t="n">
        <v>66.09721896722</v>
      </c>
      <c r="E40" s="47" t="n">
        <v>98191.1957597463</v>
      </c>
      <c r="F40" s="47" t="n">
        <v>4566110.12445142</v>
      </c>
      <c r="G40" s="48" t="n">
        <v>46.4865894746635</v>
      </c>
      <c r="H40" s="46" t="n">
        <v>0.000404349646916112</v>
      </c>
      <c r="I40" s="47" t="n">
        <v>99038.5184589199</v>
      </c>
      <c r="J40" s="47" t="n">
        <v>40.0461899699591</v>
      </c>
      <c r="K40" s="47" t="n">
        <v>99018.4953639349</v>
      </c>
      <c r="L40" s="47" t="n">
        <v>5103506.99046471</v>
      </c>
      <c r="M40" s="48" t="n">
        <v>51.5305264040434</v>
      </c>
      <c r="N40" s="46" t="n">
        <v>0.000538734790963686</v>
      </c>
      <c r="O40" s="47" t="n">
        <v>98625.1044725916</v>
      </c>
      <c r="P40" s="47" t="n">
        <v>53.1327750418133</v>
      </c>
      <c r="Q40" s="47" t="n">
        <v>98598.5380850706</v>
      </c>
      <c r="R40" s="47" t="n">
        <v>4843101.45867352</v>
      </c>
      <c r="S40" s="48" t="n">
        <v>49.1061731652659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0.000840094930727172</v>
      </c>
      <c r="C41" s="47" t="n">
        <v>98158.1471502627</v>
      </c>
      <c r="D41" s="47" t="n">
        <v>82.4621618305075</v>
      </c>
      <c r="E41" s="47" t="n">
        <v>98116.9160693475</v>
      </c>
      <c r="F41" s="47" t="n">
        <v>4467918.92869167</v>
      </c>
      <c r="G41" s="48" t="n">
        <v>45.5175556834022</v>
      </c>
      <c r="H41" s="46" t="n">
        <v>0.000393120393120393</v>
      </c>
      <c r="I41" s="47" t="n">
        <v>98998.47226895</v>
      </c>
      <c r="J41" s="47" t="n">
        <v>38.9183183366879</v>
      </c>
      <c r="K41" s="47" t="n">
        <v>98979.0131097816</v>
      </c>
      <c r="L41" s="47" t="n">
        <v>5004488.49510078</v>
      </c>
      <c r="M41" s="48" t="n">
        <v>50.5511689261733</v>
      </c>
      <c r="N41" s="46" t="n">
        <v>0.00061691395802882</v>
      </c>
      <c r="O41" s="47" t="n">
        <v>98571.9716975497</v>
      </c>
      <c r="P41" s="47" t="n">
        <v>60.8104252106402</v>
      </c>
      <c r="Q41" s="47" t="n">
        <v>98541.5664849444</v>
      </c>
      <c r="R41" s="47" t="n">
        <v>4744502.92058845</v>
      </c>
      <c r="S41" s="48" t="n">
        <v>48.1323731166309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0.000776677985694675</v>
      </c>
      <c r="C42" s="47" t="n">
        <v>98075.6849884322</v>
      </c>
      <c r="D42" s="47" t="n">
        <v>76.173225462441</v>
      </c>
      <c r="E42" s="47" t="n">
        <v>98037.598375701</v>
      </c>
      <c r="F42" s="47" t="n">
        <v>4369802.01262233</v>
      </c>
      <c r="G42" s="48" t="n">
        <v>44.5554065020064</v>
      </c>
      <c r="H42" s="46" t="n">
        <v>0.000321080256685827</v>
      </c>
      <c r="I42" s="47" t="n">
        <v>98959.5539506133</v>
      </c>
      <c r="J42" s="47" t="n">
        <v>31.7739589839779</v>
      </c>
      <c r="K42" s="47" t="n">
        <v>98943.6669711213</v>
      </c>
      <c r="L42" s="47" t="n">
        <v>4905509.48199099</v>
      </c>
      <c r="M42" s="48" t="n">
        <v>49.5708527995097</v>
      </c>
      <c r="N42" s="46" t="n">
        <v>0.000547454672323698</v>
      </c>
      <c r="O42" s="47" t="n">
        <v>98511.1612723391</v>
      </c>
      <c r="P42" s="47" t="n">
        <v>53.9303955145754</v>
      </c>
      <c r="Q42" s="47" t="n">
        <v>98484.1960745818</v>
      </c>
      <c r="R42" s="47" t="n">
        <v>4645961.3541035</v>
      </c>
      <c r="S42" s="48" t="n">
        <v>47.1617763317144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0.000753332825132618</v>
      </c>
      <c r="C43" s="47" t="n">
        <v>97999.5117629698</v>
      </c>
      <c r="D43" s="47" t="n">
        <v>73.8262490580153</v>
      </c>
      <c r="E43" s="47" t="n">
        <v>97962.5986384408</v>
      </c>
      <c r="F43" s="47" t="n">
        <v>4271764.41424662</v>
      </c>
      <c r="G43" s="48" t="n">
        <v>43.5896499625293</v>
      </c>
      <c r="H43" s="46" t="n">
        <v>0.000315924573008194</v>
      </c>
      <c r="I43" s="47" t="n">
        <v>98927.7799916293</v>
      </c>
      <c r="J43" s="47" t="n">
        <v>31.2537166525041</v>
      </c>
      <c r="K43" s="47" t="n">
        <v>98912.153133303</v>
      </c>
      <c r="L43" s="47" t="n">
        <v>4806565.81501987</v>
      </c>
      <c r="M43" s="48" t="n">
        <v>48.5866135419856</v>
      </c>
      <c r="N43" s="46" t="n">
        <v>0.00053225522081384</v>
      </c>
      <c r="O43" s="47" t="n">
        <v>98457.2308768245</v>
      </c>
      <c r="P43" s="47" t="n">
        <v>52.4043751610635</v>
      </c>
      <c r="Q43" s="47" t="n">
        <v>98431.028689244</v>
      </c>
      <c r="R43" s="47" t="n">
        <v>4547477.15802892</v>
      </c>
      <c r="S43" s="48" t="n">
        <v>46.1873355316896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0.000866513582600407</v>
      </c>
      <c r="C44" s="47" t="n">
        <v>97925.6855139118</v>
      </c>
      <c r="D44" s="47" t="n">
        <v>84.8539365832605</v>
      </c>
      <c r="E44" s="47" t="n">
        <v>97883.2585456201</v>
      </c>
      <c r="F44" s="47" t="n">
        <v>4173801.81560818</v>
      </c>
      <c r="G44" s="48" t="n">
        <v>42.6221352825274</v>
      </c>
      <c r="H44" s="46" t="n">
        <v>0.000629453757477422</v>
      </c>
      <c r="I44" s="47" t="n">
        <v>98896.5262749768</v>
      </c>
      <c r="J44" s="47" t="n">
        <v>62.2507900652487</v>
      </c>
      <c r="K44" s="47" t="n">
        <v>98865.4008799442</v>
      </c>
      <c r="L44" s="47" t="n">
        <v>4707653.66188657</v>
      </c>
      <c r="M44" s="48" t="n">
        <v>47.6018100857979</v>
      </c>
      <c r="N44" s="46" t="n">
        <v>0.000746886096650924</v>
      </c>
      <c r="O44" s="47" t="n">
        <v>98404.8265016635</v>
      </c>
      <c r="P44" s="47" t="n">
        <v>73.4971967574388</v>
      </c>
      <c r="Q44" s="47" t="n">
        <v>98368.0779032848</v>
      </c>
      <c r="R44" s="47" t="n">
        <v>4449046.12933968</v>
      </c>
      <c r="S44" s="48" t="n">
        <v>45.2116658044661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0.00112899366168232</v>
      </c>
      <c r="C45" s="47" t="n">
        <v>97840.8315773285</v>
      </c>
      <c r="D45" s="47" t="n">
        <v>110.461678704532</v>
      </c>
      <c r="E45" s="47" t="n">
        <v>97785.6007379763</v>
      </c>
      <c r="F45" s="47" t="n">
        <v>4075918.55706256</v>
      </c>
      <c r="G45" s="48" t="n">
        <v>41.658666339535</v>
      </c>
      <c r="H45" s="46" t="n">
        <v>0.000388417079022646</v>
      </c>
      <c r="I45" s="47" t="n">
        <v>98834.2754849115</v>
      </c>
      <c r="J45" s="47" t="n">
        <v>38.3889205911688</v>
      </c>
      <c r="K45" s="47" t="n">
        <v>98815.081024616</v>
      </c>
      <c r="L45" s="47" t="n">
        <v>4608788.26100663</v>
      </c>
      <c r="M45" s="48" t="n">
        <v>46.6314771711988</v>
      </c>
      <c r="N45" s="46" t="n">
        <v>0.000756678142273798</v>
      </c>
      <c r="O45" s="47" t="n">
        <v>98331.329304906</v>
      </c>
      <c r="P45" s="47" t="n">
        <v>74.4051675857493</v>
      </c>
      <c r="Q45" s="47" t="n">
        <v>98294.1267211132</v>
      </c>
      <c r="R45" s="47" t="n">
        <v>4350678.05143639</v>
      </c>
      <c r="S45" s="48" t="n">
        <v>44.2450852865601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0.00134338501414505</v>
      </c>
      <c r="C46" s="47" t="n">
        <v>97730.369898624</v>
      </c>
      <c r="D46" s="47" t="n">
        <v>131.289514348664</v>
      </c>
      <c r="E46" s="47" t="n">
        <v>97664.7251414496</v>
      </c>
      <c r="F46" s="47" t="n">
        <v>3978132.95632459</v>
      </c>
      <c r="G46" s="48" t="n">
        <v>40.7051867341863</v>
      </c>
      <c r="H46" s="46" t="n">
        <v>0.000613566908291413</v>
      </c>
      <c r="I46" s="47" t="n">
        <v>98795.8865643204</v>
      </c>
      <c r="J46" s="47" t="n">
        <v>60.6178866711792</v>
      </c>
      <c r="K46" s="47" t="n">
        <v>98765.5776209848</v>
      </c>
      <c r="L46" s="47" t="n">
        <v>4509973.17998201</v>
      </c>
      <c r="M46" s="48" t="n">
        <v>45.6494023872727</v>
      </c>
      <c r="N46" s="46" t="n">
        <v>0.000977642344528258</v>
      </c>
      <c r="O46" s="47" t="n">
        <v>98256.9241373203</v>
      </c>
      <c r="P46" s="47" t="n">
        <v>96.060129679745</v>
      </c>
      <c r="Q46" s="47" t="n">
        <v>98208.8940724804</v>
      </c>
      <c r="R46" s="47" t="n">
        <v>4252383.92471528</v>
      </c>
      <c r="S46" s="48" t="n">
        <v>43.2782113021603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0.00111181851816377</v>
      </c>
      <c r="C47" s="47" t="n">
        <v>97599.0803842753</v>
      </c>
      <c r="D47" s="47" t="n">
        <v>108.512464926992</v>
      </c>
      <c r="E47" s="47" t="n">
        <v>97544.8241518118</v>
      </c>
      <c r="F47" s="47" t="n">
        <v>3880468.23118314</v>
      </c>
      <c r="G47" s="48" t="n">
        <v>39.7592704347688</v>
      </c>
      <c r="H47" s="46" t="n">
        <v>0.000664970236914538</v>
      </c>
      <c r="I47" s="47" t="n">
        <v>98735.2686776492</v>
      </c>
      <c r="J47" s="47" t="n">
        <v>65.656015004397</v>
      </c>
      <c r="K47" s="47" t="n">
        <v>98702.440670147</v>
      </c>
      <c r="L47" s="47" t="n">
        <v>4411207.60236102</v>
      </c>
      <c r="M47" s="48" t="n">
        <v>44.6771215740824</v>
      </c>
      <c r="N47" s="46" t="n">
        <v>0.000889049621023763</v>
      </c>
      <c r="O47" s="47" t="n">
        <v>98160.8640076405</v>
      </c>
      <c r="P47" s="47" t="n">
        <v>87.269878945358</v>
      </c>
      <c r="Q47" s="47" t="n">
        <v>98117.2290681679</v>
      </c>
      <c r="R47" s="47" t="n">
        <v>4154175.0306428</v>
      </c>
      <c r="S47" s="48" t="n">
        <v>42.3200740197178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0.00139863632957866</v>
      </c>
      <c r="C48" s="47" t="n">
        <v>97490.5679193483</v>
      </c>
      <c r="D48" s="47" t="n">
        <v>136.353850083256</v>
      </c>
      <c r="E48" s="47" t="n">
        <v>97422.3909943067</v>
      </c>
      <c r="F48" s="47" t="n">
        <v>3782923.40703133</v>
      </c>
      <c r="G48" s="48" t="n">
        <v>38.8029682026353</v>
      </c>
      <c r="H48" s="46" t="n">
        <v>0.000505815980533311</v>
      </c>
      <c r="I48" s="47" t="n">
        <v>98669.6126626448</v>
      </c>
      <c r="J48" s="47" t="n">
        <v>49.9086668777977</v>
      </c>
      <c r="K48" s="47" t="n">
        <v>98644.6583292059</v>
      </c>
      <c r="L48" s="47" t="n">
        <v>4312505.16169088</v>
      </c>
      <c r="M48" s="48" t="n">
        <v>43.7065175925591</v>
      </c>
      <c r="N48" s="46" t="n">
        <v>0.000955024966183679</v>
      </c>
      <c r="O48" s="47" t="n">
        <v>98073.5941286952</v>
      </c>
      <c r="P48" s="47" t="n">
        <v>93.662730916269</v>
      </c>
      <c r="Q48" s="47" t="n">
        <v>98026.7627632371</v>
      </c>
      <c r="R48" s="47" t="n">
        <v>4056057.80157463</v>
      </c>
      <c r="S48" s="48" t="n">
        <v>41.3572872250623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0.00147492881903076</v>
      </c>
      <c r="C49" s="47" t="n">
        <v>97354.2140692651</v>
      </c>
      <c r="D49" s="47" t="n">
        <v>143.590535984849</v>
      </c>
      <c r="E49" s="47" t="n">
        <v>97282.4188012726</v>
      </c>
      <c r="F49" s="47" t="n">
        <v>3685501.01603702</v>
      </c>
      <c r="G49" s="48" t="n">
        <v>37.856615158075</v>
      </c>
      <c r="H49" s="46" t="n">
        <v>0.000799838603995979</v>
      </c>
      <c r="I49" s="47" t="n">
        <v>98619.703995767</v>
      </c>
      <c r="J49" s="47" t="n">
        <v>78.879846370471</v>
      </c>
      <c r="K49" s="47" t="n">
        <v>98580.2640725818</v>
      </c>
      <c r="L49" s="47" t="n">
        <v>4213860.50336167</v>
      </c>
      <c r="M49" s="48" t="n">
        <v>42.7283831995941</v>
      </c>
      <c r="N49" s="46" t="n">
        <v>0.00114179388505942</v>
      </c>
      <c r="O49" s="47" t="n">
        <v>97979.9313977789</v>
      </c>
      <c r="P49" s="47" t="n">
        <v>111.872886528525</v>
      </c>
      <c r="Q49" s="47" t="n">
        <v>97923.9949545147</v>
      </c>
      <c r="R49" s="47" t="n">
        <v>3958031.03881139</v>
      </c>
      <c r="S49" s="48" t="n">
        <v>40.3963442548513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0.00201841806484168</v>
      </c>
      <c r="C50" s="47" t="n">
        <v>97210.6235332802</v>
      </c>
      <c r="D50" s="47" t="n">
        <v>196.211678634097</v>
      </c>
      <c r="E50" s="47" t="n">
        <v>97112.5176939632</v>
      </c>
      <c r="F50" s="47" t="n">
        <v>3588218.59723575</v>
      </c>
      <c r="G50" s="48" t="n">
        <v>36.9117948925337</v>
      </c>
      <c r="H50" s="46" t="n">
        <v>0.000803447651260678</v>
      </c>
      <c r="I50" s="47" t="n">
        <v>98540.8241493965</v>
      </c>
      <c r="J50" s="47" t="n">
        <v>79.1723937161241</v>
      </c>
      <c r="K50" s="47" t="n">
        <v>98501.2379525385</v>
      </c>
      <c r="L50" s="47" t="n">
        <v>4115280.23928909</v>
      </c>
      <c r="M50" s="48" t="n">
        <v>41.7621861275482</v>
      </c>
      <c r="N50" s="46" t="n">
        <v>0.00141801104453352</v>
      </c>
      <c r="O50" s="47" t="n">
        <v>97868.0585112504</v>
      </c>
      <c r="P50" s="47" t="n">
        <v>138.777987876006</v>
      </c>
      <c r="Q50" s="47" t="n">
        <v>97798.6695173124</v>
      </c>
      <c r="R50" s="47" t="n">
        <v>3860107.04385688</v>
      </c>
      <c r="S50" s="48" t="n">
        <v>39.441949728809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0.00172561353214999</v>
      </c>
      <c r="C51" s="47" t="n">
        <v>97014.4118546461</v>
      </c>
      <c r="D51" s="47" t="n">
        <v>167.40938190995</v>
      </c>
      <c r="E51" s="47" t="n">
        <v>96930.7071636911</v>
      </c>
      <c r="F51" s="47" t="n">
        <v>3491106.07954178</v>
      </c>
      <c r="G51" s="48" t="n">
        <v>35.9854377592105</v>
      </c>
      <c r="H51" s="46" t="n">
        <v>0.00101688421663214</v>
      </c>
      <c r="I51" s="47" t="n">
        <v>98461.6517556804</v>
      </c>
      <c r="J51" s="47" t="n">
        <v>100.124099613882</v>
      </c>
      <c r="K51" s="47" t="n">
        <v>98411.5897058735</v>
      </c>
      <c r="L51" s="47" t="n">
        <v>4016779.00133655</v>
      </c>
      <c r="M51" s="48" t="n">
        <v>40.7953647913978</v>
      </c>
      <c r="N51" s="46" t="n">
        <v>0.00137634469317659</v>
      </c>
      <c r="O51" s="47" t="n">
        <v>97729.2805233744</v>
      </c>
      <c r="P51" s="47" t="n">
        <v>134.509176616313</v>
      </c>
      <c r="Q51" s="47" t="n">
        <v>97662.0259350662</v>
      </c>
      <c r="R51" s="47" t="n">
        <v>3762308.37433957</v>
      </c>
      <c r="S51" s="48" t="n">
        <v>38.4972482575446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0.00173762243311607</v>
      </c>
      <c r="C52" s="47" t="n">
        <v>96847.0024727362</v>
      </c>
      <c r="D52" s="47" t="n">
        <v>168.283524076674</v>
      </c>
      <c r="E52" s="47" t="n">
        <v>96762.8607106978</v>
      </c>
      <c r="F52" s="47" t="n">
        <v>3394175.37237809</v>
      </c>
      <c r="G52" s="48" t="n">
        <v>35.0467777599374</v>
      </c>
      <c r="H52" s="46" t="n">
        <v>0.00112203733929883</v>
      </c>
      <c r="I52" s="47" t="n">
        <v>98361.5276560665</v>
      </c>
      <c r="J52" s="47" t="n">
        <v>110.365306780581</v>
      </c>
      <c r="K52" s="47" t="n">
        <v>98306.3450026762</v>
      </c>
      <c r="L52" s="47" t="n">
        <v>3918367.41163068</v>
      </c>
      <c r="M52" s="48" t="n">
        <v>39.8363822218352</v>
      </c>
      <c r="N52" s="46" t="n">
        <v>0.00143364459119486</v>
      </c>
      <c r="O52" s="47" t="n">
        <v>97594.7713467581</v>
      </c>
      <c r="P52" s="47" t="n">
        <v>139.916216070179</v>
      </c>
      <c r="Q52" s="47" t="n">
        <v>97524.813238723</v>
      </c>
      <c r="R52" s="47" t="n">
        <v>3664646.3484045</v>
      </c>
      <c r="S52" s="48" t="n">
        <v>37.5496176468703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0.0022946440450704</v>
      </c>
      <c r="C53" s="47" t="n">
        <v>96678.7189486595</v>
      </c>
      <c r="D53" s="47" t="n">
        <v>221.843246720577</v>
      </c>
      <c r="E53" s="47" t="n">
        <v>96567.7973252992</v>
      </c>
      <c r="F53" s="47" t="n">
        <v>3297412.51166739</v>
      </c>
      <c r="G53" s="48" t="n">
        <v>34.1069115057106</v>
      </c>
      <c r="H53" s="46" t="n">
        <v>0.00109385408267013</v>
      </c>
      <c r="I53" s="47" t="n">
        <v>98251.1623492859</v>
      </c>
      <c r="J53" s="47" t="n">
        <v>107.472435062852</v>
      </c>
      <c r="K53" s="47" t="n">
        <v>98197.4261317545</v>
      </c>
      <c r="L53" s="47" t="n">
        <v>3820061.066628</v>
      </c>
      <c r="M53" s="48" t="n">
        <v>38.8805686903486</v>
      </c>
      <c r="N53" s="46" t="n">
        <v>0.0016985743983418</v>
      </c>
      <c r="O53" s="47" t="n">
        <v>97454.8551306879</v>
      </c>
      <c r="P53" s="47" t="n">
        <v>165.534321919096</v>
      </c>
      <c r="Q53" s="47" t="n">
        <v>97372.0879697283</v>
      </c>
      <c r="R53" s="47" t="n">
        <v>3567121.53516578</v>
      </c>
      <c r="S53" s="48" t="n">
        <v>36.6028098895866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0.00278660626709136</v>
      </c>
      <c r="C54" s="47" t="n">
        <v>96456.8757019389</v>
      </c>
      <c r="D54" s="47" t="n">
        <v>268.787334335075</v>
      </c>
      <c r="E54" s="47" t="n">
        <v>96322.4820347714</v>
      </c>
      <c r="F54" s="47" t="n">
        <v>3200844.7143421</v>
      </c>
      <c r="G54" s="48" t="n">
        <v>33.1842047655889</v>
      </c>
      <c r="H54" s="46" t="n">
        <v>0.00133313478134462</v>
      </c>
      <c r="I54" s="47" t="n">
        <v>98143.6899142231</v>
      </c>
      <c r="J54" s="47" t="n">
        <v>130.838766594152</v>
      </c>
      <c r="K54" s="47" t="n">
        <v>98078.270530926</v>
      </c>
      <c r="L54" s="47" t="n">
        <v>3721863.64049625</v>
      </c>
      <c r="M54" s="48" t="n">
        <v>37.9225974053873</v>
      </c>
      <c r="N54" s="46" t="n">
        <v>0.00206812545459325</v>
      </c>
      <c r="O54" s="47" t="n">
        <v>97289.3208087688</v>
      </c>
      <c r="P54" s="47" t="n">
        <v>201.206520824704</v>
      </c>
      <c r="Q54" s="47" t="n">
        <v>97188.7175483565</v>
      </c>
      <c r="R54" s="47" t="n">
        <v>3469749.44719605</v>
      </c>
      <c r="S54" s="48" t="n">
        <v>35.6642375376036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0.00279742126040158</v>
      </c>
      <c r="C55" s="47" t="n">
        <v>96188.0883676039</v>
      </c>
      <c r="D55" s="47" t="n">
        <v>269.078603396921</v>
      </c>
      <c r="E55" s="47" t="n">
        <v>96053.5490659054</v>
      </c>
      <c r="F55" s="47" t="n">
        <v>3104522.23230732</v>
      </c>
      <c r="G55" s="48" t="n">
        <v>32.2755372831895</v>
      </c>
      <c r="H55" s="46" t="n">
        <v>0.00151826202793821</v>
      </c>
      <c r="I55" s="47" t="n">
        <v>98012.8511476289</v>
      </c>
      <c r="J55" s="47" t="n">
        <v>148.809190147405</v>
      </c>
      <c r="K55" s="47" t="n">
        <v>97938.4465525552</v>
      </c>
      <c r="L55" s="47" t="n">
        <v>3623785.36996532</v>
      </c>
      <c r="M55" s="48" t="n">
        <v>36.9725533696301</v>
      </c>
      <c r="N55" s="46" t="n">
        <v>0.00216669321045807</v>
      </c>
      <c r="O55" s="47" t="n">
        <v>97088.1142879441</v>
      </c>
      <c r="P55" s="47" t="n">
        <v>210.360158043866</v>
      </c>
      <c r="Q55" s="47" t="n">
        <v>96982.9342089222</v>
      </c>
      <c r="R55" s="47" t="n">
        <v>3372560.72964769</v>
      </c>
      <c r="S55" s="48" t="n">
        <v>34.737112306511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0.0035351106671593</v>
      </c>
      <c r="C56" s="47" t="n">
        <v>95919.0097642069</v>
      </c>
      <c r="D56" s="47" t="n">
        <v>339.084314600805</v>
      </c>
      <c r="E56" s="47" t="n">
        <v>95749.4676069065</v>
      </c>
      <c r="F56" s="47" t="n">
        <v>3008468.68324142</v>
      </c>
      <c r="G56" s="48" t="n">
        <v>31.3646762058636</v>
      </c>
      <c r="H56" s="46" t="n">
        <v>0.0017557601419744</v>
      </c>
      <c r="I56" s="47" t="n">
        <v>97864.0419574815</v>
      </c>
      <c r="J56" s="47" t="n">
        <v>171.825784201456</v>
      </c>
      <c r="K56" s="47" t="n">
        <v>97778.1290653808</v>
      </c>
      <c r="L56" s="47" t="n">
        <v>3525846.92341277</v>
      </c>
      <c r="M56" s="48" t="n">
        <v>36.0280124639101</v>
      </c>
      <c r="N56" s="46" t="n">
        <v>0.00265381490578114</v>
      </c>
      <c r="O56" s="47" t="n">
        <v>96877.7541299002</v>
      </c>
      <c r="P56" s="47" t="n">
        <v>257.095627948529</v>
      </c>
      <c r="Q56" s="47" t="n">
        <v>96749.206315926</v>
      </c>
      <c r="R56" s="47" t="n">
        <v>3275577.79543877</v>
      </c>
      <c r="S56" s="48" t="n">
        <v>33.8114547024558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0.00372428062377869</v>
      </c>
      <c r="C57" s="47" t="n">
        <v>95579.9254496061</v>
      </c>
      <c r="D57" s="47" t="n">
        <v>355.96646437418</v>
      </c>
      <c r="E57" s="47" t="n">
        <v>95401.942217419</v>
      </c>
      <c r="F57" s="47" t="n">
        <v>2912719.21563451</v>
      </c>
      <c r="G57" s="48" t="n">
        <v>30.4741733364317</v>
      </c>
      <c r="H57" s="46" t="n">
        <v>0.00189310181629154</v>
      </c>
      <c r="I57" s="47" t="n">
        <v>97692.2161732801</v>
      </c>
      <c r="J57" s="47" t="n">
        <v>184.941311875182</v>
      </c>
      <c r="K57" s="47" t="n">
        <v>97599.7455173425</v>
      </c>
      <c r="L57" s="47" t="n">
        <v>3428068.79434739</v>
      </c>
      <c r="M57" s="48" t="n">
        <v>35.0905008467297</v>
      </c>
      <c r="N57" s="46" t="n">
        <v>0.00281436017641798</v>
      </c>
      <c r="O57" s="47" t="n">
        <v>96620.6585019517</v>
      </c>
      <c r="P57" s="47" t="n">
        <v>271.925333507174</v>
      </c>
      <c r="Q57" s="47" t="n">
        <v>96484.6958351981</v>
      </c>
      <c r="R57" s="47" t="n">
        <v>3178828.58912284</v>
      </c>
      <c r="S57" s="48" t="n">
        <v>32.9000923654296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0.00392230933999912</v>
      </c>
      <c r="C58" s="47" t="n">
        <v>95223.9589852319</v>
      </c>
      <c r="D58" s="47" t="n">
        <v>373.497823719468</v>
      </c>
      <c r="E58" s="47" t="n">
        <v>95037.2100733722</v>
      </c>
      <c r="F58" s="47" t="n">
        <v>2817317.27341709</v>
      </c>
      <c r="G58" s="48" t="n">
        <v>29.5862228733215</v>
      </c>
      <c r="H58" s="46" t="n">
        <v>0.00207987359527917</v>
      </c>
      <c r="I58" s="47" t="n">
        <v>97507.2748614049</v>
      </c>
      <c r="J58" s="47" t="n">
        <v>202.802806331864</v>
      </c>
      <c r="K58" s="47" t="n">
        <v>97405.8734582389</v>
      </c>
      <c r="L58" s="47" t="n">
        <v>3330469.04883004</v>
      </c>
      <c r="M58" s="48" t="n">
        <v>34.1561083884655</v>
      </c>
      <c r="N58" s="46" t="n">
        <v>0.00300246516073854</v>
      </c>
      <c r="O58" s="47" t="n">
        <v>96348.7331684445</v>
      </c>
      <c r="P58" s="47" t="n">
        <v>289.283714619549</v>
      </c>
      <c r="Q58" s="47" t="n">
        <v>96204.0913111348</v>
      </c>
      <c r="R58" s="47" t="n">
        <v>3082343.89328765</v>
      </c>
      <c r="S58" s="48" t="n">
        <v>31.9915352483031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0.00422534039774759</v>
      </c>
      <c r="C59" s="47" t="n">
        <v>94850.4611615125</v>
      </c>
      <c r="D59" s="47" t="n">
        <v>400.775485290728</v>
      </c>
      <c r="E59" s="47" t="n">
        <v>94650.0734188671</v>
      </c>
      <c r="F59" s="47" t="n">
        <v>2722280.06334372</v>
      </c>
      <c r="G59" s="48" t="n">
        <v>28.7007572763214</v>
      </c>
      <c r="H59" s="46" t="n">
        <v>0.00237875423143782</v>
      </c>
      <c r="I59" s="47" t="n">
        <v>97304.472055073</v>
      </c>
      <c r="J59" s="47" t="n">
        <v>231.463424638828</v>
      </c>
      <c r="K59" s="47" t="n">
        <v>97188.7403427536</v>
      </c>
      <c r="L59" s="47" t="n">
        <v>3233063.1753718</v>
      </c>
      <c r="M59" s="48" t="n">
        <v>33.2262547351568</v>
      </c>
      <c r="N59" s="46" t="n">
        <v>0.00330203195568457</v>
      </c>
      <c r="O59" s="47" t="n">
        <v>96059.449453825</v>
      </c>
      <c r="P59" s="47" t="n">
        <v>317.191371741997</v>
      </c>
      <c r="Q59" s="47" t="n">
        <v>95900.853767954</v>
      </c>
      <c r="R59" s="47" t="n">
        <v>2986139.80197651</v>
      </c>
      <c r="S59" s="48" t="n">
        <v>31.0863722304793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0.00466023742367683</v>
      </c>
      <c r="C60" s="47" t="n">
        <v>94449.6856762217</v>
      </c>
      <c r="D60" s="47" t="n">
        <v>440.157959842842</v>
      </c>
      <c r="E60" s="47" t="n">
        <v>94229.6066963003</v>
      </c>
      <c r="F60" s="47" t="n">
        <v>2627629.98992485</v>
      </c>
      <c r="G60" s="48" t="n">
        <v>27.8204206939608</v>
      </c>
      <c r="H60" s="46" t="n">
        <v>0.00253265008062269</v>
      </c>
      <c r="I60" s="47" t="n">
        <v>97073.0086304342</v>
      </c>
      <c r="J60" s="47" t="n">
        <v>245.851963134157</v>
      </c>
      <c r="K60" s="47" t="n">
        <v>96950.0826488671</v>
      </c>
      <c r="L60" s="47" t="n">
        <v>3135874.43502905</v>
      </c>
      <c r="M60" s="48" t="n">
        <v>32.3042880742227</v>
      </c>
      <c r="N60" s="46" t="n">
        <v>0.00358866042832193</v>
      </c>
      <c r="O60" s="47" t="n">
        <v>95742.258082083</v>
      </c>
      <c r="P60" s="47" t="n">
        <v>343.586452897357</v>
      </c>
      <c r="Q60" s="47" t="n">
        <v>95570.4648556343</v>
      </c>
      <c r="R60" s="47" t="n">
        <v>2890238.94820856</v>
      </c>
      <c r="S60" s="48" t="n">
        <v>30.1877040097661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0.00575303061434148</v>
      </c>
      <c r="C61" s="47" t="n">
        <v>94009.5277163789</v>
      </c>
      <c r="D61" s="47" t="n">
        <v>540.839690992112</v>
      </c>
      <c r="E61" s="47" t="n">
        <v>93739.1078708828</v>
      </c>
      <c r="F61" s="47" t="n">
        <v>2533400.38322855</v>
      </c>
      <c r="G61" s="48" t="n">
        <v>26.9483364587435</v>
      </c>
      <c r="H61" s="46" t="n">
        <v>0.00322841705040475</v>
      </c>
      <c r="I61" s="47" t="n">
        <v>96827.1566673</v>
      </c>
      <c r="J61" s="47" t="n">
        <v>312.598443526924</v>
      </c>
      <c r="K61" s="47" t="n">
        <v>96670.8574455366</v>
      </c>
      <c r="L61" s="47" t="n">
        <v>3038924.35238018</v>
      </c>
      <c r="M61" s="48" t="n">
        <v>31.3850417277251</v>
      </c>
      <c r="N61" s="46" t="n">
        <v>0.00447586772354234</v>
      </c>
      <c r="O61" s="47" t="n">
        <v>95398.6716291856</v>
      </c>
      <c r="P61" s="47" t="n">
        <v>426.991835213886</v>
      </c>
      <c r="Q61" s="47" t="n">
        <v>95185.1757115787</v>
      </c>
      <c r="R61" s="47" t="n">
        <v>2794668.48335292</v>
      </c>
      <c r="S61" s="48" t="n">
        <v>29.2946268079685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0.00618175902622941</v>
      </c>
      <c r="C62" s="47" t="n">
        <v>93468.6880253868</v>
      </c>
      <c r="D62" s="47" t="n">
        <v>577.800905870756</v>
      </c>
      <c r="E62" s="47" t="n">
        <v>93179.7875724514</v>
      </c>
      <c r="F62" s="47" t="n">
        <v>2439661.27535767</v>
      </c>
      <c r="G62" s="48" t="n">
        <v>26.1013749834066</v>
      </c>
      <c r="H62" s="46" t="n">
        <v>0.00289548415836071</v>
      </c>
      <c r="I62" s="47" t="n">
        <v>96514.5582237731</v>
      </c>
      <c r="J62" s="47" t="n">
        <v>279.456374388117</v>
      </c>
      <c r="K62" s="47" t="n">
        <v>96374.830036579</v>
      </c>
      <c r="L62" s="47" t="n">
        <v>2942253.49493465</v>
      </c>
      <c r="M62" s="48" t="n">
        <v>30.4850744704535</v>
      </c>
      <c r="N62" s="46" t="n">
        <v>0.00451343902381569</v>
      </c>
      <c r="O62" s="47" t="n">
        <v>94971.6797939717</v>
      </c>
      <c r="P62" s="47" t="n">
        <v>428.64888573944</v>
      </c>
      <c r="Q62" s="47" t="n">
        <v>94757.355351102</v>
      </c>
      <c r="R62" s="47" t="n">
        <v>2699483.30764134</v>
      </c>
      <c r="S62" s="48" t="n">
        <v>28.4240871962833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0.00696170561787638</v>
      </c>
      <c r="C63" s="47" t="n">
        <v>92890.887119516</v>
      </c>
      <c r="D63" s="47" t="n">
        <v>646.679010709455</v>
      </c>
      <c r="E63" s="47" t="n">
        <v>92567.5476141613</v>
      </c>
      <c r="F63" s="47" t="n">
        <v>2346481.48778522</v>
      </c>
      <c r="G63" s="48" t="n">
        <v>25.2606209343891</v>
      </c>
      <c r="H63" s="46" t="n">
        <v>0.00290584340894176</v>
      </c>
      <c r="I63" s="47" t="n">
        <v>96235.101849385</v>
      </c>
      <c r="J63" s="47" t="n">
        <v>279.644136417875</v>
      </c>
      <c r="K63" s="47" t="n">
        <v>96095.279781176</v>
      </c>
      <c r="L63" s="47" t="n">
        <v>2845878.66489807</v>
      </c>
      <c r="M63" s="48" t="n">
        <v>29.572147898301</v>
      </c>
      <c r="N63" s="46" t="n">
        <v>0.0049011949123038</v>
      </c>
      <c r="O63" s="47" t="n">
        <v>94543.0309082323</v>
      </c>
      <c r="P63" s="47" t="n">
        <v>463.373822081209</v>
      </c>
      <c r="Q63" s="47" t="n">
        <v>94311.3439971917</v>
      </c>
      <c r="R63" s="47" t="n">
        <v>2604725.95229024</v>
      </c>
      <c r="S63" s="48" t="n">
        <v>27.5506922854896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0.00672287739152357</v>
      </c>
      <c r="C64" s="47" t="n">
        <v>92244.2081088066</v>
      </c>
      <c r="D64" s="47" t="n">
        <v>620.146501193691</v>
      </c>
      <c r="E64" s="47" t="n">
        <v>91934.1348582097</v>
      </c>
      <c r="F64" s="47" t="n">
        <v>2253913.94017106</v>
      </c>
      <c r="G64" s="48" t="n">
        <v>24.4342055331263</v>
      </c>
      <c r="H64" s="46" t="n">
        <v>0.00354195619288903</v>
      </c>
      <c r="I64" s="47" t="n">
        <v>95955.4577129671</v>
      </c>
      <c r="J64" s="47" t="n">
        <v>339.870027687945</v>
      </c>
      <c r="K64" s="47" t="n">
        <v>95785.5226991231</v>
      </c>
      <c r="L64" s="47" t="n">
        <v>2749783.38511689</v>
      </c>
      <c r="M64" s="48" t="n">
        <v>28.6568732061323</v>
      </c>
      <c r="N64" s="46" t="n">
        <v>0.00510482405873551</v>
      </c>
      <c r="O64" s="47" t="n">
        <v>94079.6570861511</v>
      </c>
      <c r="P64" s="47" t="n">
        <v>480.26009693097</v>
      </c>
      <c r="Q64" s="47" t="n">
        <v>93839.5270376856</v>
      </c>
      <c r="R64" s="47" t="n">
        <v>2510414.60829305</v>
      </c>
      <c r="S64" s="48" t="n">
        <v>26.6839260053234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0.00866864882722167</v>
      </c>
      <c r="C65" s="47" t="n">
        <v>91624.0616076129</v>
      </c>
      <c r="D65" s="47" t="n">
        <v>794.25681420012</v>
      </c>
      <c r="E65" s="47" t="n">
        <v>91226.9332005128</v>
      </c>
      <c r="F65" s="47" t="n">
        <v>2161979.80531285</v>
      </c>
      <c r="G65" s="48" t="n">
        <v>23.5962013403389</v>
      </c>
      <c r="H65" s="46" t="n">
        <v>0.00330242794299766</v>
      </c>
      <c r="I65" s="47" t="n">
        <v>95615.5876852792</v>
      </c>
      <c r="J65" s="47" t="n">
        <v>315.763588558009</v>
      </c>
      <c r="K65" s="47" t="n">
        <v>95457.7058910002</v>
      </c>
      <c r="L65" s="47" t="n">
        <v>2653997.86241777</v>
      </c>
      <c r="M65" s="48" t="n">
        <v>27.7569581139161</v>
      </c>
      <c r="N65" s="46" t="n">
        <v>0.00592833235907278</v>
      </c>
      <c r="O65" s="47" t="n">
        <v>93599.3969892201</v>
      </c>
      <c r="P65" s="47" t="n">
        <v>554.888333960893</v>
      </c>
      <c r="Q65" s="47" t="n">
        <v>93321.9528222397</v>
      </c>
      <c r="R65" s="47" t="n">
        <v>2416575.08125536</v>
      </c>
      <c r="S65" s="48" t="n">
        <v>25.8182761747245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0.00886595068047242</v>
      </c>
      <c r="C66" s="47" t="n">
        <v>90829.8047934128</v>
      </c>
      <c r="D66" s="47" t="n">
        <v>805.292569615335</v>
      </c>
      <c r="E66" s="47" t="n">
        <v>90427.1585086051</v>
      </c>
      <c r="F66" s="47" t="n">
        <v>2070752.87211234</v>
      </c>
      <c r="G66" s="48" t="n">
        <v>22.7981649506145</v>
      </c>
      <c r="H66" s="46" t="n">
        <v>0.00430824464674958</v>
      </c>
      <c r="I66" s="47" t="n">
        <v>95299.8240967212</v>
      </c>
      <c r="J66" s="47" t="n">
        <v>410.574957000876</v>
      </c>
      <c r="K66" s="47" t="n">
        <v>95094.5366182207</v>
      </c>
      <c r="L66" s="47" t="n">
        <v>2558540.15652677</v>
      </c>
      <c r="M66" s="48" t="n">
        <v>26.8472705041939</v>
      </c>
      <c r="N66" s="46" t="n">
        <v>0.00653819052433878</v>
      </c>
      <c r="O66" s="47" t="n">
        <v>93044.5086552592</v>
      </c>
      <c r="P66" s="47" t="n">
        <v>608.342724831574</v>
      </c>
      <c r="Q66" s="47" t="n">
        <v>92740.3372928434</v>
      </c>
      <c r="R66" s="47" t="n">
        <v>2323253.12843313</v>
      </c>
      <c r="S66" s="48" t="n">
        <v>24.969266451189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0.00967520833719266</v>
      </c>
      <c r="C67" s="47" t="n">
        <v>90024.5122237974</v>
      </c>
      <c r="D67" s="47" t="n">
        <v>871.005911219387</v>
      </c>
      <c r="E67" s="47" t="n">
        <v>89589.0092681877</v>
      </c>
      <c r="F67" s="47" t="n">
        <v>1980325.71360373</v>
      </c>
      <c r="G67" s="48" t="n">
        <v>21.9976278091984</v>
      </c>
      <c r="H67" s="46" t="n">
        <v>0.00427227123860432</v>
      </c>
      <c r="I67" s="47" t="n">
        <v>94889.2491397203</v>
      </c>
      <c r="J67" s="47" t="n">
        <v>405.392609952387</v>
      </c>
      <c r="K67" s="47" t="n">
        <v>94686.5528347441</v>
      </c>
      <c r="L67" s="47" t="n">
        <v>2463445.61990855</v>
      </c>
      <c r="M67" s="48" t="n">
        <v>25.9612721382296</v>
      </c>
      <c r="N67" s="46" t="n">
        <v>0.00691351252750722</v>
      </c>
      <c r="O67" s="47" t="n">
        <v>92436.1659304276</v>
      </c>
      <c r="P67" s="47" t="n">
        <v>639.058591154747</v>
      </c>
      <c r="Q67" s="47" t="n">
        <v>92116.6366348503</v>
      </c>
      <c r="R67" s="47" t="n">
        <v>2230512.79114028</v>
      </c>
      <c r="S67" s="48" t="n">
        <v>24.1303040718833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0.0105501091700256</v>
      </c>
      <c r="C68" s="47" t="n">
        <v>89153.506312578</v>
      </c>
      <c r="D68" s="47" t="n">
        <v>940.579224488263</v>
      </c>
      <c r="E68" s="47" t="n">
        <v>88683.2167003339</v>
      </c>
      <c r="F68" s="47" t="n">
        <v>1890736.70433554</v>
      </c>
      <c r="G68" s="48" t="n">
        <v>21.2076538830284</v>
      </c>
      <c r="H68" s="46" t="n">
        <v>0.00517365036529181</v>
      </c>
      <c r="I68" s="47" t="n">
        <v>94483.8565297679</v>
      </c>
      <c r="J68" s="47" t="n">
        <v>488.826438849412</v>
      </c>
      <c r="K68" s="47" t="n">
        <v>94239.4433103432</v>
      </c>
      <c r="L68" s="47" t="n">
        <v>2368759.0670738</v>
      </c>
      <c r="M68" s="48" t="n">
        <v>25.0705163196584</v>
      </c>
      <c r="N68" s="46" t="n">
        <v>0.0077895425391412</v>
      </c>
      <c r="O68" s="47" t="n">
        <v>91797.1073392729</v>
      </c>
      <c r="P68" s="47" t="n">
        <v>715.057472589377</v>
      </c>
      <c r="Q68" s="47" t="n">
        <v>91439.5786029782</v>
      </c>
      <c r="R68" s="47" t="n">
        <v>2138396.15450543</v>
      </c>
      <c r="S68" s="48" t="n">
        <v>23.2948097874384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0.0126176503722821</v>
      </c>
      <c r="C69" s="47" t="n">
        <v>88212.9270880898</v>
      </c>
      <c r="D69" s="47" t="n">
        <v>1113.03987231313</v>
      </c>
      <c r="E69" s="47" t="n">
        <v>87656.4071519332</v>
      </c>
      <c r="F69" s="47" t="n">
        <v>1802053.48763521</v>
      </c>
      <c r="G69" s="48" t="n">
        <v>20.4284513293122</v>
      </c>
      <c r="H69" s="46" t="n">
        <v>0.00556588057430643</v>
      </c>
      <c r="I69" s="47" t="n">
        <v>93995.0300909185</v>
      </c>
      <c r="J69" s="47" t="n">
        <v>523.165112064392</v>
      </c>
      <c r="K69" s="47" t="n">
        <v>93733.4475348863</v>
      </c>
      <c r="L69" s="47" t="n">
        <v>2274519.62376346</v>
      </c>
      <c r="M69" s="48" t="n">
        <v>24.1982966712537</v>
      </c>
      <c r="N69" s="46" t="n">
        <v>0.00898316525053601</v>
      </c>
      <c r="O69" s="47" t="n">
        <v>91082.0498666835</v>
      </c>
      <c r="P69" s="47" t="n">
        <v>818.205105309979</v>
      </c>
      <c r="Q69" s="47" t="n">
        <v>90672.9473140285</v>
      </c>
      <c r="R69" s="47" t="n">
        <v>2046956.57590245</v>
      </c>
      <c r="S69" s="48" t="n">
        <v>22.4737649064616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0.0126356313201229</v>
      </c>
      <c r="C70" s="47" t="n">
        <v>87099.8872157766</v>
      </c>
      <c r="D70" s="47" t="n">
        <v>1100.56206288284</v>
      </c>
      <c r="E70" s="47" t="n">
        <v>86549.6061843352</v>
      </c>
      <c r="F70" s="47" t="n">
        <v>1714397.08048328</v>
      </c>
      <c r="G70" s="48" t="n">
        <v>19.6831148154775</v>
      </c>
      <c r="H70" s="46" t="n">
        <v>0.00627021845920364</v>
      </c>
      <c r="I70" s="47" t="n">
        <v>93471.8649788541</v>
      </c>
      <c r="J70" s="47" t="n">
        <v>586.089013206601</v>
      </c>
      <c r="K70" s="47" t="n">
        <v>93178.8204722508</v>
      </c>
      <c r="L70" s="47" t="n">
        <v>2180786.17622857</v>
      </c>
      <c r="M70" s="48" t="n">
        <v>23.3309368195652</v>
      </c>
      <c r="N70" s="46" t="n">
        <v>0.00936567551729842</v>
      </c>
      <c r="O70" s="47" t="n">
        <v>90263.8447613735</v>
      </c>
      <c r="P70" s="47" t="n">
        <v>845.381880978821</v>
      </c>
      <c r="Q70" s="47" t="n">
        <v>89841.1538208841</v>
      </c>
      <c r="R70" s="47" t="n">
        <v>1956283.62858842</v>
      </c>
      <c r="S70" s="48" t="n">
        <v>21.6729481639095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0.0143175044560691</v>
      </c>
      <c r="C71" s="47" t="n">
        <v>85999.3251528938</v>
      </c>
      <c r="D71" s="47" t="n">
        <v>1231.2957210955</v>
      </c>
      <c r="E71" s="47" t="n">
        <v>85383.6772923461</v>
      </c>
      <c r="F71" s="47" t="n">
        <v>1627847.47429894</v>
      </c>
      <c r="G71" s="48" t="n">
        <v>18.9286075373833</v>
      </c>
      <c r="H71" s="46" t="n">
        <v>0.00697391848727899</v>
      </c>
      <c r="I71" s="47" t="n">
        <v>92885.7759656475</v>
      </c>
      <c r="J71" s="47" t="n">
        <v>647.777830212084</v>
      </c>
      <c r="K71" s="47" t="n">
        <v>92561.8870505414</v>
      </c>
      <c r="L71" s="47" t="n">
        <v>2087607.35575632</v>
      </c>
      <c r="M71" s="48" t="n">
        <v>22.474995057676</v>
      </c>
      <c r="N71" s="46" t="n">
        <v>0.010506938841093</v>
      </c>
      <c r="O71" s="47" t="n">
        <v>89418.4628803947</v>
      </c>
      <c r="P71" s="47" t="n">
        <v>939.514320748854</v>
      </c>
      <c r="Q71" s="47" t="n">
        <v>88948.7057200203</v>
      </c>
      <c r="R71" s="47" t="n">
        <v>1866442.47476754</v>
      </c>
      <c r="S71" s="48" t="n">
        <v>20.8731218883071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0.0148857551227416</v>
      </c>
      <c r="C72" s="47" t="n">
        <v>84768.0294317983</v>
      </c>
      <c r="D72" s="47" t="n">
        <v>1261.8361283591</v>
      </c>
      <c r="E72" s="47" t="n">
        <v>84137.1113676188</v>
      </c>
      <c r="F72" s="47" t="n">
        <v>1542463.79700659</v>
      </c>
      <c r="G72" s="48" t="n">
        <v>18.1962917782301</v>
      </c>
      <c r="H72" s="46" t="n">
        <v>0.00686169690002591</v>
      </c>
      <c r="I72" s="47" t="n">
        <v>92237.9981354354</v>
      </c>
      <c r="J72" s="47" t="n">
        <v>632.909185870513</v>
      </c>
      <c r="K72" s="47" t="n">
        <v>91921.5435425002</v>
      </c>
      <c r="L72" s="47" t="n">
        <v>1995045.46870578</v>
      </c>
      <c r="M72" s="48" t="n">
        <v>21.6293231535273</v>
      </c>
      <c r="N72" s="46" t="n">
        <v>0.0106721215846161</v>
      </c>
      <c r="O72" s="47" t="n">
        <v>88478.9485596458</v>
      </c>
      <c r="P72" s="47" t="n">
        <v>944.258096707537</v>
      </c>
      <c r="Q72" s="47" t="n">
        <v>88006.8195112921</v>
      </c>
      <c r="R72" s="47" t="n">
        <v>1777493.76904752</v>
      </c>
      <c r="S72" s="48" t="n">
        <v>20.0894540224929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0.0153848864043407</v>
      </c>
      <c r="C73" s="47" t="n">
        <v>83506.1933034392</v>
      </c>
      <c r="D73" s="47" t="n">
        <v>1284.73329803232</v>
      </c>
      <c r="E73" s="47" t="n">
        <v>82863.826654423</v>
      </c>
      <c r="F73" s="47" t="n">
        <v>1458326.68563898</v>
      </c>
      <c r="G73" s="48" t="n">
        <v>17.4636949422399</v>
      </c>
      <c r="H73" s="46" t="n">
        <v>0.00791659079933817</v>
      </c>
      <c r="I73" s="47" t="n">
        <v>91605.0889495649</v>
      </c>
      <c r="J73" s="47" t="n">
        <v>725.20000435068</v>
      </c>
      <c r="K73" s="47" t="n">
        <v>91242.4889473896</v>
      </c>
      <c r="L73" s="47" t="n">
        <v>1903123.92516328</v>
      </c>
      <c r="M73" s="48" t="n">
        <v>20.7753078675693</v>
      </c>
      <c r="N73" s="46" t="n">
        <v>0.0114516812708031</v>
      </c>
      <c r="O73" s="47" t="n">
        <v>87534.6904629383</v>
      </c>
      <c r="P73" s="47" t="n">
        <v>1002.41937531998</v>
      </c>
      <c r="Q73" s="47" t="n">
        <v>87033.4807752783</v>
      </c>
      <c r="R73" s="47" t="n">
        <v>1689486.94953623</v>
      </c>
      <c r="S73" s="48" t="n">
        <v>19.3007702500707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0.0166051491811723</v>
      </c>
      <c r="C74" s="47" t="n">
        <v>82221.4600054069</v>
      </c>
      <c r="D74" s="47" t="n">
        <v>1365.29960928357</v>
      </c>
      <c r="E74" s="47" t="n">
        <v>81538.8102007651</v>
      </c>
      <c r="F74" s="47" t="n">
        <v>1375462.85898455</v>
      </c>
      <c r="G74" s="48" t="n">
        <v>16.7287574180038</v>
      </c>
      <c r="H74" s="46" t="n">
        <v>0.00849361744154465</v>
      </c>
      <c r="I74" s="47" t="n">
        <v>90879.8889452142</v>
      </c>
      <c r="J74" s="47" t="n">
        <v>771.899009830713</v>
      </c>
      <c r="K74" s="47" t="n">
        <v>90493.9394402989</v>
      </c>
      <c r="L74" s="47" t="n">
        <v>1811881.43621589</v>
      </c>
      <c r="M74" s="48" t="n">
        <v>19.9371000255971</v>
      </c>
      <c r="N74" s="46" t="n">
        <v>0.0123361247473289</v>
      </c>
      <c r="O74" s="47" t="n">
        <v>86532.2710876183</v>
      </c>
      <c r="P74" s="47" t="n">
        <v>1067.47289080654</v>
      </c>
      <c r="Q74" s="47" t="n">
        <v>85998.5346422151</v>
      </c>
      <c r="R74" s="47" t="n">
        <v>1602453.46876095</v>
      </c>
      <c r="S74" s="48" t="n">
        <v>18.5185647923003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0.0181475496607136</v>
      </c>
      <c r="C75" s="47" t="n">
        <v>80856.1603961233</v>
      </c>
      <c r="D75" s="47" t="n">
        <v>1467.34118616328</v>
      </c>
      <c r="E75" s="47" t="n">
        <v>80122.4898030417</v>
      </c>
      <c r="F75" s="47" t="n">
        <v>1293924.04878379</v>
      </c>
      <c r="G75" s="48" t="n">
        <v>16.0027886860409</v>
      </c>
      <c r="H75" s="46" t="n">
        <v>0.00919329814600144</v>
      </c>
      <c r="I75" s="47" t="n">
        <v>90107.9899353835</v>
      </c>
      <c r="J75" s="47" t="n">
        <v>828.389616812878</v>
      </c>
      <c r="K75" s="47" t="n">
        <v>89693.7951269771</v>
      </c>
      <c r="L75" s="47" t="n">
        <v>1721387.49677559</v>
      </c>
      <c r="M75" s="48" t="n">
        <v>19.1036055516276</v>
      </c>
      <c r="N75" s="46" t="n">
        <v>0.0134295412810002</v>
      </c>
      <c r="O75" s="47" t="n">
        <v>85464.7981968118</v>
      </c>
      <c r="P75" s="47" t="n">
        <v>1147.75303545643</v>
      </c>
      <c r="Q75" s="47" t="n">
        <v>84890.9216790836</v>
      </c>
      <c r="R75" s="47" t="n">
        <v>1516454.93411873</v>
      </c>
      <c r="S75" s="48" t="n">
        <v>17.7436203690153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0.0190775303192675</v>
      </c>
      <c r="C76" s="47" t="n">
        <v>79388.81920996</v>
      </c>
      <c r="D76" s="47" t="n">
        <v>1514.54260548886</v>
      </c>
      <c r="E76" s="47" t="n">
        <v>78631.5479072156</v>
      </c>
      <c r="F76" s="47" t="n">
        <v>1213801.55898075</v>
      </c>
      <c r="G76" s="48" t="n">
        <v>15.2893262686097</v>
      </c>
      <c r="H76" s="46" t="n">
        <v>0.00938331499920082</v>
      </c>
      <c r="I76" s="47" t="n">
        <v>89279.6003185706</v>
      </c>
      <c r="J76" s="47" t="n">
        <v>837.738612791898</v>
      </c>
      <c r="K76" s="47" t="n">
        <v>88860.7310121747</v>
      </c>
      <c r="L76" s="47" t="n">
        <v>1631693.70164862</v>
      </c>
      <c r="M76" s="48" t="n">
        <v>18.2762209488657</v>
      </c>
      <c r="N76" s="46" t="n">
        <v>0.0139377685612594</v>
      </c>
      <c r="O76" s="47" t="n">
        <v>84317.0451613554</v>
      </c>
      <c r="P76" s="47" t="n">
        <v>1175.19146122823</v>
      </c>
      <c r="Q76" s="47" t="n">
        <v>83729.4494307412</v>
      </c>
      <c r="R76" s="47" t="n">
        <v>1431564.01243965</v>
      </c>
      <c r="S76" s="48" t="n">
        <v>16.9783465454714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0.0198496180055764</v>
      </c>
      <c r="C77" s="47" t="n">
        <v>77874.2766044712</v>
      </c>
      <c r="D77" s="47" t="n">
        <v>1545.77464305935</v>
      </c>
      <c r="E77" s="47" t="n">
        <v>77101.3892829415</v>
      </c>
      <c r="F77" s="47" t="n">
        <v>1135170.01107353</v>
      </c>
      <c r="G77" s="48" t="n">
        <v>14.5769573801518</v>
      </c>
      <c r="H77" s="46" t="n">
        <v>0.00974462440009656</v>
      </c>
      <c r="I77" s="47" t="n">
        <v>88441.8617057787</v>
      </c>
      <c r="J77" s="47" t="n">
        <v>861.832723568097</v>
      </c>
      <c r="K77" s="47" t="n">
        <v>88010.9453439947</v>
      </c>
      <c r="L77" s="47" t="n">
        <v>1542832.97063644</v>
      </c>
      <c r="M77" s="48" t="n">
        <v>17.444600790619</v>
      </c>
      <c r="N77" s="46" t="n">
        <v>0.0144748792287603</v>
      </c>
      <c r="O77" s="47" t="n">
        <v>83141.8537001271</v>
      </c>
      <c r="P77" s="47" t="n">
        <v>1203.4682911646</v>
      </c>
      <c r="Q77" s="47" t="n">
        <v>82540.1195545448</v>
      </c>
      <c r="R77" s="47" t="n">
        <v>1347834.56300891</v>
      </c>
      <c r="S77" s="48" t="n">
        <v>16.2112642793632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0.0216821321183935</v>
      </c>
      <c r="C78" s="47" t="n">
        <v>76328.5019614118</v>
      </c>
      <c r="D78" s="47" t="n">
        <v>1654.96466392639</v>
      </c>
      <c r="E78" s="47" t="n">
        <v>75501.0196294486</v>
      </c>
      <c r="F78" s="47" t="n">
        <v>1058068.62179059</v>
      </c>
      <c r="G78" s="48" t="n">
        <v>13.8620383552857</v>
      </c>
      <c r="H78" s="46" t="n">
        <v>0.0115439482058598</v>
      </c>
      <c r="I78" s="47" t="n">
        <v>87580.0289822106</v>
      </c>
      <c r="J78" s="47" t="n">
        <v>1011.01931843834</v>
      </c>
      <c r="K78" s="47" t="n">
        <v>87074.5193229914</v>
      </c>
      <c r="L78" s="47" t="n">
        <v>1454822.02529245</v>
      </c>
      <c r="M78" s="48" t="n">
        <v>16.6113444149231</v>
      </c>
      <c r="N78" s="46" t="n">
        <v>0.0162591365928891</v>
      </c>
      <c r="O78" s="47" t="n">
        <v>81938.3854089625</v>
      </c>
      <c r="P78" s="47" t="n">
        <v>1332.24740056511</v>
      </c>
      <c r="Q78" s="47" t="n">
        <v>81272.26170868</v>
      </c>
      <c r="R78" s="47" t="n">
        <v>1265294.44345437</v>
      </c>
      <c r="S78" s="48" t="n">
        <v>15.4420231389618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0.0236871660483953</v>
      </c>
      <c r="C79" s="47" t="n">
        <v>74673.5372974854</v>
      </c>
      <c r="D79" s="47" t="n">
        <v>1768.80447738658</v>
      </c>
      <c r="E79" s="47" t="n">
        <v>73789.1350587921</v>
      </c>
      <c r="F79" s="47" t="n">
        <v>982567.602161141</v>
      </c>
      <c r="G79" s="48" t="n">
        <v>13.1581767480329</v>
      </c>
      <c r="H79" s="46" t="n">
        <v>0.0119730173305088</v>
      </c>
      <c r="I79" s="47" t="n">
        <v>86569.0096637723</v>
      </c>
      <c r="J79" s="47" t="n">
        <v>1036.49225298933</v>
      </c>
      <c r="K79" s="47" t="n">
        <v>86050.7635372776</v>
      </c>
      <c r="L79" s="47" t="n">
        <v>1367747.50596946</v>
      </c>
      <c r="M79" s="48" t="n">
        <v>15.7995050570832</v>
      </c>
      <c r="N79" s="46" t="n">
        <v>0.017354393123908</v>
      </c>
      <c r="O79" s="47" t="n">
        <v>80606.1380083974</v>
      </c>
      <c r="P79" s="47" t="n">
        <v>1398.87060719771</v>
      </c>
      <c r="Q79" s="47" t="n">
        <v>79906.7027047986</v>
      </c>
      <c r="R79" s="47" t="n">
        <v>1184022.18174569</v>
      </c>
      <c r="S79" s="48" t="n">
        <v>14.6889828864191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0.0262725779967159</v>
      </c>
      <c r="C80" s="47" t="n">
        <v>72904.7328200988</v>
      </c>
      <c r="D80" s="47" t="n">
        <v>1915.39527934578</v>
      </c>
      <c r="E80" s="47" t="n">
        <v>71947.0351804259</v>
      </c>
      <c r="F80" s="47" t="n">
        <v>908778.467102349</v>
      </c>
      <c r="G80" s="48" t="n">
        <v>12.4652876699359</v>
      </c>
      <c r="H80" s="46" t="n">
        <v>0.0137190939300631</v>
      </c>
      <c r="I80" s="47" t="n">
        <v>85532.517410783</v>
      </c>
      <c r="J80" s="47" t="n">
        <v>1173.42864043329</v>
      </c>
      <c r="K80" s="47" t="n">
        <v>84945.8030905663</v>
      </c>
      <c r="L80" s="47" t="n">
        <v>1281696.74243218</v>
      </c>
      <c r="M80" s="48" t="n">
        <v>14.9849061062547</v>
      </c>
      <c r="N80" s="46" t="n">
        <v>0.0194505307890802</v>
      </c>
      <c r="O80" s="47" t="n">
        <v>79207.2674011997</v>
      </c>
      <c r="P80" s="47" t="n">
        <v>1540.62339330594</v>
      </c>
      <c r="Q80" s="47" t="n">
        <v>78436.9557045467</v>
      </c>
      <c r="R80" s="47" t="n">
        <v>1104115.47904089</v>
      </c>
      <c r="S80" s="48" t="n">
        <v>13.9395729112625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0.0307078092306212</v>
      </c>
      <c r="C81" s="47" t="n">
        <v>70989.3375407531</v>
      </c>
      <c r="D81" s="47" t="n">
        <v>2179.92703460962</v>
      </c>
      <c r="E81" s="47" t="n">
        <v>69899.3740234482</v>
      </c>
      <c r="F81" s="47" t="n">
        <v>836831.431921923</v>
      </c>
      <c r="G81" s="48" t="n">
        <v>11.7881284839645</v>
      </c>
      <c r="H81" s="46" t="n">
        <v>0.0169459246217289</v>
      </c>
      <c r="I81" s="47" t="n">
        <v>84359.0887703497</v>
      </c>
      <c r="J81" s="47" t="n">
        <v>1429.54275946008</v>
      </c>
      <c r="K81" s="47" t="n">
        <v>83644.3173906196</v>
      </c>
      <c r="L81" s="47" t="n">
        <v>1196750.93934161</v>
      </c>
      <c r="M81" s="48" t="n">
        <v>14.1863900711341</v>
      </c>
      <c r="N81" s="46" t="n">
        <v>0.0230962371878654</v>
      </c>
      <c r="O81" s="47" t="n">
        <v>77666.6440078938</v>
      </c>
      <c r="P81" s="47" t="n">
        <v>1793.80723159182</v>
      </c>
      <c r="Q81" s="47" t="n">
        <v>76769.7403920979</v>
      </c>
      <c r="R81" s="47" t="n">
        <v>1025678.52333634</v>
      </c>
      <c r="S81" s="48" t="n">
        <v>13.2061650974915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0.0346666398867208</v>
      </c>
      <c r="C82" s="47" t="n">
        <v>68809.4105061434</v>
      </c>
      <c r="D82" s="47" t="n">
        <v>2385.39105483402</v>
      </c>
      <c r="E82" s="47" t="n">
        <v>67616.7149787264</v>
      </c>
      <c r="F82" s="47" t="n">
        <v>766932.057898474</v>
      </c>
      <c r="G82" s="48" t="n">
        <v>11.145743761749</v>
      </c>
      <c r="H82" s="46" t="n">
        <v>0.018185232714639</v>
      </c>
      <c r="I82" s="47" t="n">
        <v>82929.5460108896</v>
      </c>
      <c r="J82" s="47" t="n">
        <v>1508.09309312739</v>
      </c>
      <c r="K82" s="47" t="n">
        <v>82175.4994643259</v>
      </c>
      <c r="L82" s="47" t="n">
        <v>1113106.62195099</v>
      </c>
      <c r="M82" s="48" t="n">
        <v>13.4223165987769</v>
      </c>
      <c r="N82" s="46" t="n">
        <v>0.0254031921116403</v>
      </c>
      <c r="O82" s="47" t="n">
        <v>75872.8367763019</v>
      </c>
      <c r="P82" s="47" t="n">
        <v>1927.41224868353</v>
      </c>
      <c r="Q82" s="47" t="n">
        <v>74909.1306519602</v>
      </c>
      <c r="R82" s="47" t="n">
        <v>948908.782944242</v>
      </c>
      <c r="S82" s="48" t="n">
        <v>12.506567874112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0.0361939017579456</v>
      </c>
      <c r="C83" s="47" t="n">
        <v>66424.0194513094</v>
      </c>
      <c r="D83" s="47" t="n">
        <v>2404.14443438856</v>
      </c>
      <c r="E83" s="47" t="n">
        <v>65221.9472341151</v>
      </c>
      <c r="F83" s="47" t="n">
        <v>699315.342919748</v>
      </c>
      <c r="G83" s="48" t="n">
        <v>10.5280491710136</v>
      </c>
      <c r="H83" s="46" t="n">
        <v>0.0211463942035106</v>
      </c>
      <c r="I83" s="47" t="n">
        <v>81421.4529177622</v>
      </c>
      <c r="J83" s="47" t="n">
        <v>1721.77014002158</v>
      </c>
      <c r="K83" s="47" t="n">
        <v>80560.5678477514</v>
      </c>
      <c r="L83" s="47" t="n">
        <v>1030931.12248667</v>
      </c>
      <c r="M83" s="48" t="n">
        <v>12.6616645311885</v>
      </c>
      <c r="N83" s="46" t="n">
        <v>0.0276594989709744</v>
      </c>
      <c r="O83" s="47" t="n">
        <v>73945.4245276184</v>
      </c>
      <c r="P83" s="47" t="n">
        <v>2045.29339362992</v>
      </c>
      <c r="Q83" s="47" t="n">
        <v>72922.7778308035</v>
      </c>
      <c r="R83" s="47" t="n">
        <v>873999.652292282</v>
      </c>
      <c r="S83" s="48" t="n">
        <v>11.819523085784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0.0435904789217092</v>
      </c>
      <c r="C84" s="47" t="n">
        <v>64019.8750169209</v>
      </c>
      <c r="D84" s="47" t="n">
        <v>2790.65701249555</v>
      </c>
      <c r="E84" s="47" t="n">
        <v>62624.5465106731</v>
      </c>
      <c r="F84" s="47" t="n">
        <v>634093.395685633</v>
      </c>
      <c r="G84" s="48" t="n">
        <v>9.9046334520028</v>
      </c>
      <c r="H84" s="46" t="n">
        <v>0.0247927481211746</v>
      </c>
      <c r="I84" s="47" t="n">
        <v>79699.6827777406</v>
      </c>
      <c r="J84" s="47" t="n">
        <v>1975.97416044604</v>
      </c>
      <c r="K84" s="47" t="n">
        <v>78711.6956975176</v>
      </c>
      <c r="L84" s="47" t="n">
        <v>950370.554638915</v>
      </c>
      <c r="M84" s="48" t="n">
        <v>11.9243957004098</v>
      </c>
      <c r="N84" s="46" t="n">
        <v>0.0328054675779297</v>
      </c>
      <c r="O84" s="47" t="n">
        <v>71900.1311339885</v>
      </c>
      <c r="P84" s="47" t="n">
        <v>2358.71742076495</v>
      </c>
      <c r="Q84" s="47" t="n">
        <v>70720.772423606</v>
      </c>
      <c r="R84" s="47" t="n">
        <v>801076.874461479</v>
      </c>
      <c r="S84" s="48" t="n">
        <v>11.1415217444964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0.0457819855080129</v>
      </c>
      <c r="C85" s="47" t="n">
        <v>61229.2180044253</v>
      </c>
      <c r="D85" s="47" t="n">
        <v>2803.19517134556</v>
      </c>
      <c r="E85" s="47" t="n">
        <v>59827.6204187525</v>
      </c>
      <c r="F85" s="47" t="n">
        <v>571468.84917496</v>
      </c>
      <c r="G85" s="48" t="n">
        <v>9.33327041893067</v>
      </c>
      <c r="H85" s="46" t="n">
        <v>0.0265133414517596</v>
      </c>
      <c r="I85" s="47" t="n">
        <v>77723.7086172946</v>
      </c>
      <c r="J85" s="47" t="n">
        <v>2060.7152254674</v>
      </c>
      <c r="K85" s="47" t="n">
        <v>76693.3510045609</v>
      </c>
      <c r="L85" s="47" t="n">
        <v>871658.858941397</v>
      </c>
      <c r="M85" s="48" t="n">
        <v>11.2148387467378</v>
      </c>
      <c r="N85" s="46" t="n">
        <v>0.0346351229038572</v>
      </c>
      <c r="O85" s="47" t="n">
        <v>69541.4137132235</v>
      </c>
      <c r="P85" s="47" t="n">
        <v>2408.57541086548</v>
      </c>
      <c r="Q85" s="47" t="n">
        <v>68337.1260077908</v>
      </c>
      <c r="R85" s="47" t="n">
        <v>730356.102037873</v>
      </c>
      <c r="S85" s="48" t="n">
        <v>10.5024626771284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0.053595394214283</v>
      </c>
      <c r="C86" s="47" t="n">
        <v>58426.0228330798</v>
      </c>
      <c r="D86" s="47" t="n">
        <v>3131.36572611161</v>
      </c>
      <c r="E86" s="47" t="n">
        <v>56860.3399700239</v>
      </c>
      <c r="F86" s="47" t="n">
        <v>511641.228756207</v>
      </c>
      <c r="G86" s="48" t="n">
        <v>8.75707782160598</v>
      </c>
      <c r="H86" s="46" t="n">
        <v>0.0290323451486134</v>
      </c>
      <c r="I86" s="47" t="n">
        <v>75662.9933918272</v>
      </c>
      <c r="J86" s="47" t="n">
        <v>2196.67413912878</v>
      </c>
      <c r="K86" s="47" t="n">
        <v>74564.6563222628</v>
      </c>
      <c r="L86" s="47" t="n">
        <v>794965.507936837</v>
      </c>
      <c r="M86" s="48" t="n">
        <v>10.5066621382535</v>
      </c>
      <c r="N86" s="46" t="n">
        <v>0.0391807174380446</v>
      </c>
      <c r="O86" s="47" t="n">
        <v>67132.8383023581</v>
      </c>
      <c r="P86" s="47" t="n">
        <v>2630.31276833863</v>
      </c>
      <c r="Q86" s="47" t="n">
        <v>65817.6819181887</v>
      </c>
      <c r="R86" s="47" t="n">
        <v>662018.976030082</v>
      </c>
      <c r="S86" s="48" t="n">
        <v>9.86132856543961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0.0543414884436878</v>
      </c>
      <c r="C87" s="47" t="n">
        <v>55294.6571069681</v>
      </c>
      <c r="D87" s="47" t="n">
        <v>3004.79397017599</v>
      </c>
      <c r="E87" s="47" t="n">
        <v>53792.2601218801</v>
      </c>
      <c r="F87" s="47" t="n">
        <v>454780.888786183</v>
      </c>
      <c r="G87" s="48" t="n">
        <v>8.22468051309921</v>
      </c>
      <c r="H87" s="46" t="n">
        <v>0.0348948128797324</v>
      </c>
      <c r="I87" s="47" t="n">
        <v>73466.3192526984</v>
      </c>
      <c r="J87" s="47" t="n">
        <v>2563.5934632856</v>
      </c>
      <c r="K87" s="47" t="n">
        <v>72184.5225210556</v>
      </c>
      <c r="L87" s="47" t="n">
        <v>720400.851614574</v>
      </c>
      <c r="M87" s="48" t="n">
        <v>9.80586558497163</v>
      </c>
      <c r="N87" s="46" t="n">
        <v>0.0427581556655264</v>
      </c>
      <c r="O87" s="47" t="n">
        <v>64502.5255340194</v>
      </c>
      <c r="P87" s="47" t="n">
        <v>2758.00902760319</v>
      </c>
      <c r="Q87" s="47" t="n">
        <v>63123.5210202178</v>
      </c>
      <c r="R87" s="47" t="n">
        <v>596201.294111893</v>
      </c>
      <c r="S87" s="48" t="n">
        <v>9.24306899886345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0.0659883135200484</v>
      </c>
      <c r="C88" s="47" t="n">
        <v>52289.8631367922</v>
      </c>
      <c r="D88" s="47" t="n">
        <v>3450.51988259106</v>
      </c>
      <c r="E88" s="47" t="n">
        <v>50564.6031954966</v>
      </c>
      <c r="F88" s="47" t="n">
        <v>400988.628664303</v>
      </c>
      <c r="G88" s="48" t="n">
        <v>7.66857292426455</v>
      </c>
      <c r="H88" s="46" t="n">
        <v>0.0405776286519659</v>
      </c>
      <c r="I88" s="47" t="n">
        <v>70902.7257894128</v>
      </c>
      <c r="J88" s="47" t="n">
        <v>2877.06447749496</v>
      </c>
      <c r="K88" s="47" t="n">
        <v>69464.1935506653</v>
      </c>
      <c r="L88" s="47" t="n">
        <v>648216.329093518</v>
      </c>
      <c r="M88" s="48" t="n">
        <v>9.14233299039555</v>
      </c>
      <c r="N88" s="46" t="n">
        <v>0.0506385917325867</v>
      </c>
      <c r="O88" s="47" t="n">
        <v>61744.5165064162</v>
      </c>
      <c r="P88" s="47" t="n">
        <v>3126.65536309438</v>
      </c>
      <c r="Q88" s="47" t="n">
        <v>60181.1888248691</v>
      </c>
      <c r="R88" s="47" t="n">
        <v>533077.773091675</v>
      </c>
      <c r="S88" s="48" t="n">
        <v>8.63360510785245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0.0706016744911748</v>
      </c>
      <c r="C89" s="47" t="n">
        <v>48839.3432542011</v>
      </c>
      <c r="D89" s="47" t="n">
        <v>3448.13941479586</v>
      </c>
      <c r="E89" s="47" t="n">
        <v>47115.2735468032</v>
      </c>
      <c r="F89" s="47" t="n">
        <v>350424.025468807</v>
      </c>
      <c r="G89" s="48" t="n">
        <v>7.17503557828173</v>
      </c>
      <c r="H89" s="46" t="n">
        <v>0.0451977401129944</v>
      </c>
      <c r="I89" s="47" t="n">
        <v>68025.6613119178</v>
      </c>
      <c r="J89" s="47" t="n">
        <v>3074.60616099064</v>
      </c>
      <c r="K89" s="47" t="n">
        <v>66488.3582314225</v>
      </c>
      <c r="L89" s="47" t="n">
        <v>578752.135542853</v>
      </c>
      <c r="M89" s="48" t="n">
        <v>8.50785019037305</v>
      </c>
      <c r="N89" s="46" t="n">
        <v>0.0549167375066288</v>
      </c>
      <c r="O89" s="47" t="n">
        <v>58617.8611433219</v>
      </c>
      <c r="P89" s="47" t="n">
        <v>3219.10169360782</v>
      </c>
      <c r="Q89" s="47" t="n">
        <v>57008.310296518</v>
      </c>
      <c r="R89" s="47" t="n">
        <v>472896.584266806</v>
      </c>
      <c r="S89" s="48" t="n">
        <v>8.06744864181524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0.0783150400474637</v>
      </c>
      <c r="C90" s="47" t="n">
        <v>45391.2038394052</v>
      </c>
      <c r="D90" s="47" t="n">
        <v>3554.81394648561</v>
      </c>
      <c r="E90" s="47" t="n">
        <v>43613.7968661624</v>
      </c>
      <c r="F90" s="47" t="n">
        <v>303308.751922003</v>
      </c>
      <c r="G90" s="48" t="n">
        <v>6.68210415822225</v>
      </c>
      <c r="H90" s="46" t="n">
        <v>0.0550932968369299</v>
      </c>
      <c r="I90" s="47" t="n">
        <v>64951.0551509272</v>
      </c>
      <c r="J90" s="47" t="n">
        <v>3578.36776130184</v>
      </c>
      <c r="K90" s="47" t="n">
        <v>63161.8712702763</v>
      </c>
      <c r="L90" s="47" t="n">
        <v>512263.77731143</v>
      </c>
      <c r="M90" s="48" t="n">
        <v>7.88692002187</v>
      </c>
      <c r="N90" s="46" t="n">
        <v>0.0634133925549679</v>
      </c>
      <c r="O90" s="47" t="n">
        <v>55398.759449714</v>
      </c>
      <c r="P90" s="47" t="n">
        <v>3513.02328004295</v>
      </c>
      <c r="Q90" s="47" t="n">
        <v>53642.2478096926</v>
      </c>
      <c r="R90" s="47" t="n">
        <v>415888.273970288</v>
      </c>
      <c r="S90" s="48" t="n">
        <v>7.50717666065779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0.0902784002294606</v>
      </c>
      <c r="C91" s="47" t="n">
        <v>41836.3898929196</v>
      </c>
      <c r="D91" s="47" t="n">
        <v>3776.92235090876</v>
      </c>
      <c r="E91" s="47" t="n">
        <v>39947.9287174652</v>
      </c>
      <c r="F91" s="47" t="n">
        <v>259694.955055841</v>
      </c>
      <c r="G91" s="48" t="n">
        <v>6.20739398692218</v>
      </c>
      <c r="H91" s="46" t="n">
        <v>0.0626627314100419</v>
      </c>
      <c r="I91" s="47" t="n">
        <v>61372.6873896254</v>
      </c>
      <c r="J91" s="47" t="n">
        <v>3845.78022580856</v>
      </c>
      <c r="K91" s="47" t="n">
        <v>59449.7972767211</v>
      </c>
      <c r="L91" s="47" t="n">
        <v>449101.906041154</v>
      </c>
      <c r="M91" s="48" t="n">
        <v>7.31761839252735</v>
      </c>
      <c r="N91" s="46" t="n">
        <v>0.0716813563489578</v>
      </c>
      <c r="O91" s="47" t="n">
        <v>51885.7361696711</v>
      </c>
      <c r="P91" s="47" t="n">
        <v>3719.2399438062</v>
      </c>
      <c r="Q91" s="47" t="n">
        <v>50026.116197768</v>
      </c>
      <c r="R91" s="47" t="n">
        <v>362246.026160596</v>
      </c>
      <c r="S91" s="48" t="n">
        <v>6.98161099566976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0.0977532518722901</v>
      </c>
      <c r="C92" s="47" t="n">
        <v>38059.4675420109</v>
      </c>
      <c r="D92" s="47" t="n">
        <v>3720.43671675944</v>
      </c>
      <c r="E92" s="47" t="n">
        <v>36199.2491836311</v>
      </c>
      <c r="F92" s="47" t="n">
        <v>219747.026338376</v>
      </c>
      <c r="G92" s="48" t="n">
        <v>5.77378088896841</v>
      </c>
      <c r="H92" s="46" t="n">
        <v>0.0715909448978398</v>
      </c>
      <c r="I92" s="47" t="n">
        <v>57526.9071638168</v>
      </c>
      <c r="J92" s="47" t="n">
        <v>4118.40564090795</v>
      </c>
      <c r="K92" s="47" t="n">
        <v>55467.7043433628</v>
      </c>
      <c r="L92" s="47" t="n">
        <v>389652.108764433</v>
      </c>
      <c r="M92" s="48" t="n">
        <v>6.77338880143231</v>
      </c>
      <c r="N92" s="46" t="n">
        <v>0.0795085337945799</v>
      </c>
      <c r="O92" s="47" t="n">
        <v>48166.4962258649</v>
      </c>
      <c r="P92" s="47" t="n">
        <v>3829.64749294069</v>
      </c>
      <c r="Q92" s="47" t="n">
        <v>46251.6724793946</v>
      </c>
      <c r="R92" s="47" t="n">
        <v>312219.909962828</v>
      </c>
      <c r="S92" s="48" t="n">
        <v>6.48209719259523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0.113194681213774</v>
      </c>
      <c r="C93" s="47" t="n">
        <v>34339.0308252514</v>
      </c>
      <c r="D93" s="47" t="n">
        <v>3886.9956474543</v>
      </c>
      <c r="E93" s="47" t="n">
        <v>32395.5330015243</v>
      </c>
      <c r="F93" s="47" t="n">
        <v>183547.777154745</v>
      </c>
      <c r="G93" s="48" t="n">
        <v>5.34516475111964</v>
      </c>
      <c r="H93" s="46" t="n">
        <v>0.0839936229191901</v>
      </c>
      <c r="I93" s="47" t="n">
        <v>53408.5015229089</v>
      </c>
      <c r="J93" s="47" t="n">
        <v>4485.9735375942</v>
      </c>
      <c r="K93" s="47" t="n">
        <v>51165.5147541118</v>
      </c>
      <c r="L93" s="47" t="n">
        <v>334184.40442107</v>
      </c>
      <c r="M93" s="48" t="n">
        <v>6.25713874930054</v>
      </c>
      <c r="N93" s="46" t="n">
        <v>0.0922346278483971</v>
      </c>
      <c r="O93" s="47" t="n">
        <v>44336.8487329242</v>
      </c>
      <c r="P93" s="47" t="n">
        <v>4089.39274285194</v>
      </c>
      <c r="Q93" s="47" t="n">
        <v>42292.1523614982</v>
      </c>
      <c r="R93" s="47" t="n">
        <v>265968.237483433</v>
      </c>
      <c r="S93" s="48" t="n">
        <v>5.99880787842116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0.127209058331403</v>
      </c>
      <c r="C94" s="47" t="n">
        <v>30452.0351777971</v>
      </c>
      <c r="D94" s="47" t="n">
        <v>3873.77471924233</v>
      </c>
      <c r="E94" s="47" t="n">
        <v>28515.147818176</v>
      </c>
      <c r="F94" s="47" t="n">
        <v>151152.24415322</v>
      </c>
      <c r="G94" s="48" t="n">
        <v>4.9636171530311</v>
      </c>
      <c r="H94" s="46" t="n">
        <v>0.0935209035070339</v>
      </c>
      <c r="I94" s="47" t="n">
        <v>48922.5279853147</v>
      </c>
      <c r="J94" s="47" t="n">
        <v>4575.27901903478</v>
      </c>
      <c r="K94" s="47" t="n">
        <v>46634.8884757973</v>
      </c>
      <c r="L94" s="47" t="n">
        <v>283018.889666958</v>
      </c>
      <c r="M94" s="48" t="n">
        <v>5.78504221515114</v>
      </c>
      <c r="N94" s="46" t="n">
        <v>0.102844515172885</v>
      </c>
      <c r="O94" s="47" t="n">
        <v>40247.4559900723</v>
      </c>
      <c r="P94" s="47" t="n">
        <v>4139.23009824099</v>
      </c>
      <c r="Q94" s="47" t="n">
        <v>38177.8409409518</v>
      </c>
      <c r="R94" s="47" t="n">
        <v>223676.085121935</v>
      </c>
      <c r="S94" s="48" t="n">
        <v>5.55752108101214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0.135642271819311</v>
      </c>
      <c r="C95" s="47" t="n">
        <v>26578.2604585548</v>
      </c>
      <c r="D95" s="47" t="n">
        <v>3605.13562960374</v>
      </c>
      <c r="E95" s="47" t="n">
        <v>24775.6926437529</v>
      </c>
      <c r="F95" s="47" t="n">
        <v>122637.096335044</v>
      </c>
      <c r="G95" s="48" t="n">
        <v>4.61418822071822</v>
      </c>
      <c r="H95" s="46" t="n">
        <v>0.108673563643081</v>
      </c>
      <c r="I95" s="47" t="n">
        <v>44347.2489662799</v>
      </c>
      <c r="J95" s="47" t="n">
        <v>4819.3735829326</v>
      </c>
      <c r="K95" s="47" t="n">
        <v>41937.5621748136</v>
      </c>
      <c r="L95" s="47" t="n">
        <v>236384.001191161</v>
      </c>
      <c r="M95" s="48" t="n">
        <v>5.33029684368695</v>
      </c>
      <c r="N95" s="46" t="n">
        <v>0.115914609683482</v>
      </c>
      <c r="O95" s="47" t="n">
        <v>36108.2258918313</v>
      </c>
      <c r="P95" s="47" t="n">
        <v>4185.4709106146</v>
      </c>
      <c r="Q95" s="47" t="n">
        <v>34015.490436524</v>
      </c>
      <c r="R95" s="47" t="n">
        <v>185498.244180983</v>
      </c>
      <c r="S95" s="48" t="n">
        <v>5.13728491498521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0.153004196399219</v>
      </c>
      <c r="C96" s="47" t="n">
        <v>22973.124828951</v>
      </c>
      <c r="D96" s="47" t="n">
        <v>3514.98450323259</v>
      </c>
      <c r="E96" s="47" t="n">
        <v>21215.6325773348</v>
      </c>
      <c r="F96" s="47" t="n">
        <v>97861.4036912914</v>
      </c>
      <c r="G96" s="48" t="n">
        <v>4.25982117887442</v>
      </c>
      <c r="H96" s="46" t="n">
        <v>0.119802922802165</v>
      </c>
      <c r="I96" s="47" t="n">
        <v>39527.8753833473</v>
      </c>
      <c r="J96" s="47" t="n">
        <v>4735.55500308477</v>
      </c>
      <c r="K96" s="47" t="n">
        <v>37160.0978818049</v>
      </c>
      <c r="L96" s="47" t="n">
        <v>194446.439016347</v>
      </c>
      <c r="M96" s="48" t="n">
        <v>4.91922313381574</v>
      </c>
      <c r="N96" s="46" t="n">
        <v>0.128579754005337</v>
      </c>
      <c r="O96" s="47" t="n">
        <v>31922.7549812167</v>
      </c>
      <c r="P96" s="47" t="n">
        <v>4104.61998265749</v>
      </c>
      <c r="Q96" s="47" t="n">
        <v>29870.4449898879</v>
      </c>
      <c r="R96" s="47" t="n">
        <v>151482.753744459</v>
      </c>
      <c r="S96" s="48" t="n">
        <v>4.74529074428543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0.171456011322567</v>
      </c>
      <c r="C97" s="47" t="n">
        <v>19458.1403257185</v>
      </c>
      <c r="D97" s="47" t="n">
        <v>3336.21512800248</v>
      </c>
      <c r="E97" s="47" t="n">
        <v>17790.0327617172</v>
      </c>
      <c r="F97" s="47" t="n">
        <v>76645.7711139566</v>
      </c>
      <c r="G97" s="48" t="n">
        <v>3.93900803627423</v>
      </c>
      <c r="H97" s="46" t="n">
        <v>0.136650037114399</v>
      </c>
      <c r="I97" s="47" t="n">
        <v>34792.3203802625</v>
      </c>
      <c r="J97" s="47" t="n">
        <v>4754.37187125892</v>
      </c>
      <c r="K97" s="47" t="n">
        <v>32415.1344446331</v>
      </c>
      <c r="L97" s="47" t="n">
        <v>157286.341134543</v>
      </c>
      <c r="M97" s="48" t="n">
        <v>4.52072007315069</v>
      </c>
      <c r="N97" s="46" t="n">
        <v>0.145510696477401</v>
      </c>
      <c r="O97" s="47" t="n">
        <v>27818.1349985592</v>
      </c>
      <c r="P97" s="47" t="n">
        <v>4047.8361983427</v>
      </c>
      <c r="Q97" s="47" t="n">
        <v>25794.2168993878</v>
      </c>
      <c r="R97" s="47" t="n">
        <v>121612.308754571</v>
      </c>
      <c r="S97" s="48" t="n">
        <v>4.37169165944698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0.195632861083836</v>
      </c>
      <c r="C98" s="47" t="n">
        <v>16121.925197716</v>
      </c>
      <c r="D98" s="47" t="n">
        <v>3153.97835260876</v>
      </c>
      <c r="E98" s="47" t="n">
        <v>14544.9360214116</v>
      </c>
      <c r="F98" s="47" t="n">
        <v>58855.7383522394</v>
      </c>
      <c r="G98" s="48" t="n">
        <v>3.65066439835471</v>
      </c>
      <c r="H98" s="46" t="n">
        <v>0.156752184945024</v>
      </c>
      <c r="I98" s="47" t="n">
        <v>30037.9485090036</v>
      </c>
      <c r="J98" s="47" t="n">
        <v>4708.51406005244</v>
      </c>
      <c r="K98" s="47" t="n">
        <v>27683.6914789774</v>
      </c>
      <c r="L98" s="47" t="n">
        <v>124871.20668991</v>
      </c>
      <c r="M98" s="48" t="n">
        <v>4.15711501244769</v>
      </c>
      <c r="N98" s="46" t="n">
        <v>0.166508277310431</v>
      </c>
      <c r="O98" s="47" t="n">
        <v>23770.2988002165</v>
      </c>
      <c r="P98" s="47" t="n">
        <v>3957.95150437826</v>
      </c>
      <c r="Q98" s="47" t="n">
        <v>21791.3230480274</v>
      </c>
      <c r="R98" s="47" t="n">
        <v>95818.0918551834</v>
      </c>
      <c r="S98" s="48" t="n">
        <v>4.03100073164881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0.203380201675898</v>
      </c>
      <c r="C99" s="47" t="n">
        <v>12967.9468451072</v>
      </c>
      <c r="D99" s="47" t="n">
        <v>2637.42364468023</v>
      </c>
      <c r="E99" s="47" t="n">
        <v>11649.2350227671</v>
      </c>
      <c r="F99" s="47" t="n">
        <v>44310.8023308278</v>
      </c>
      <c r="G99" s="48" t="n">
        <v>3.41694817692334</v>
      </c>
      <c r="H99" s="46" t="n">
        <v>0.165164612837962</v>
      </c>
      <c r="I99" s="47" t="n">
        <v>25329.4344489512</v>
      </c>
      <c r="J99" s="47" t="n">
        <v>4183.52623416556</v>
      </c>
      <c r="K99" s="47" t="n">
        <v>23237.6713318684</v>
      </c>
      <c r="L99" s="47" t="n">
        <v>97187.5152109322</v>
      </c>
      <c r="M99" s="48" t="n">
        <v>3.83693980245803</v>
      </c>
      <c r="N99" s="46" t="n">
        <v>0.174511097988815</v>
      </c>
      <c r="O99" s="47" t="n">
        <v>19812.3472958382</v>
      </c>
      <c r="P99" s="47" t="n">
        <v>3457.47448033246</v>
      </c>
      <c r="Q99" s="47" t="n">
        <v>18083.610055672</v>
      </c>
      <c r="R99" s="47" t="n">
        <v>74026.768807156</v>
      </c>
      <c r="S99" s="48" t="n">
        <v>3.73639567799753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0.237531395766057</v>
      </c>
      <c r="C100" s="47" t="n">
        <v>10330.523200427</v>
      </c>
      <c r="D100" s="47" t="n">
        <v>2453.82359479105</v>
      </c>
      <c r="E100" s="47" t="n">
        <v>9103.61140303145</v>
      </c>
      <c r="F100" s="47" t="n">
        <v>32661.5673080607</v>
      </c>
      <c r="G100" s="48" t="n">
        <v>3.16165664355807</v>
      </c>
      <c r="H100" s="46" t="n">
        <v>0.198830409356725</v>
      </c>
      <c r="I100" s="47" t="n">
        <v>21145.9082147856</v>
      </c>
      <c r="J100" s="47" t="n">
        <v>4204.44958656556</v>
      </c>
      <c r="K100" s="47" t="n">
        <v>19043.6834215028</v>
      </c>
      <c r="L100" s="47" t="n">
        <v>73949.8438790638</v>
      </c>
      <c r="M100" s="48" t="n">
        <v>3.49712309010009</v>
      </c>
      <c r="N100" s="46" t="n">
        <v>0.207803011396722</v>
      </c>
      <c r="O100" s="47" t="n">
        <v>16354.8728155058</v>
      </c>
      <c r="P100" s="47" t="n">
        <v>3398.59182207249</v>
      </c>
      <c r="Q100" s="47" t="n">
        <v>14655.5769044695</v>
      </c>
      <c r="R100" s="47" t="n">
        <v>55943.1587514841</v>
      </c>
      <c r="S100" s="48" t="n">
        <v>3.42058048280543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0.232211429862209</v>
      </c>
      <c r="C101" s="47" t="n">
        <v>7876.69960563593</v>
      </c>
      <c r="D101" s="47" t="n">
        <v>1829.05967801982</v>
      </c>
      <c r="E101" s="47" t="n">
        <v>6962.16976662602</v>
      </c>
      <c r="F101" s="47" t="n">
        <v>23557.9559050293</v>
      </c>
      <c r="G101" s="48" t="n">
        <v>2.99084097204534</v>
      </c>
      <c r="H101" s="46" t="n">
        <v>0.21592141551238</v>
      </c>
      <c r="I101" s="47" t="n">
        <v>16941.45862822</v>
      </c>
      <c r="J101" s="47" t="n">
        <v>3658.02372784969</v>
      </c>
      <c r="K101" s="47" t="n">
        <v>15112.4467642952</v>
      </c>
      <c r="L101" s="47" t="n">
        <v>54906.160457561</v>
      </c>
      <c r="M101" s="48" t="n">
        <v>3.24093465990595</v>
      </c>
      <c r="N101" s="46" t="n">
        <v>0.219428571428571</v>
      </c>
      <c r="O101" s="47" t="n">
        <v>12956.2809934333</v>
      </c>
      <c r="P101" s="47" t="n">
        <v>2842.97822941621</v>
      </c>
      <c r="Q101" s="47" t="n">
        <v>11534.7918787252</v>
      </c>
      <c r="R101" s="47" t="n">
        <v>41287.5818470145</v>
      </c>
      <c r="S101" s="48" t="n">
        <v>3.18668465649523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0.26279602750191</v>
      </c>
      <c r="C102" s="47" t="n">
        <v>6047.63992761611</v>
      </c>
      <c r="D102" s="47" t="n">
        <v>1589.29574873945</v>
      </c>
      <c r="E102" s="47" t="n">
        <v>5252.99205324638</v>
      </c>
      <c r="F102" s="47" t="n">
        <v>16595.7861384032</v>
      </c>
      <c r="G102" s="48" t="n">
        <v>2.74417563496461</v>
      </c>
      <c r="H102" s="46" t="n">
        <v>0.231023295238652</v>
      </c>
      <c r="I102" s="47" t="n">
        <v>13283.4349003704</v>
      </c>
      <c r="J102" s="47" t="n">
        <v>3068.78290277167</v>
      </c>
      <c r="K102" s="47" t="n">
        <v>11749.0434489845</v>
      </c>
      <c r="L102" s="47" t="n">
        <v>39793.7136932658</v>
      </c>
      <c r="M102" s="48" t="n">
        <v>2.99573973085503</v>
      </c>
      <c r="N102" s="46" t="n">
        <v>0.237735153080044</v>
      </c>
      <c r="O102" s="47" t="n">
        <v>10113.3027640171</v>
      </c>
      <c r="P102" s="47" t="n">
        <v>2404.28758074843</v>
      </c>
      <c r="Q102" s="47" t="n">
        <v>8911.15897364284</v>
      </c>
      <c r="R102" s="47" t="n">
        <v>29752.7899682894</v>
      </c>
      <c r="S102" s="48" t="n">
        <v>2.94194593621277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0.294485049833887</v>
      </c>
      <c r="C103" s="47" t="n">
        <v>4458.34417887666</v>
      </c>
      <c r="D103" s="47" t="n">
        <v>1312.91570769311</v>
      </c>
      <c r="E103" s="47" t="n">
        <v>3801.8863250301</v>
      </c>
      <c r="F103" s="47" t="n">
        <v>11342.7940851569</v>
      </c>
      <c r="G103" s="48" t="n">
        <v>2.54417192349085</v>
      </c>
      <c r="H103" s="46" t="n">
        <v>0.266600559549527</v>
      </c>
      <c r="I103" s="47" t="n">
        <v>10214.6519975987</v>
      </c>
      <c r="J103" s="47" t="n">
        <v>2723.2319381635</v>
      </c>
      <c r="K103" s="47" t="n">
        <v>8853.03602851693</v>
      </c>
      <c r="L103" s="47" t="n">
        <v>28044.6702442812</v>
      </c>
      <c r="M103" s="48" t="n">
        <v>2.74553359731434</v>
      </c>
      <c r="N103" s="46" t="n">
        <v>0.272467982775013</v>
      </c>
      <c r="O103" s="47" t="n">
        <v>7709.01518326863</v>
      </c>
      <c r="P103" s="47" t="n">
        <v>2100.45981616715</v>
      </c>
      <c r="Q103" s="47" t="n">
        <v>6658.78527518506</v>
      </c>
      <c r="R103" s="47" t="n">
        <v>20841.6309946465</v>
      </c>
      <c r="S103" s="48" t="n">
        <v>2.70354001116517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0.301684532924962</v>
      </c>
      <c r="C104" s="47" t="n">
        <v>3145.42847118355</v>
      </c>
      <c r="D104" s="47" t="n">
        <v>948.927119177884</v>
      </c>
      <c r="E104" s="47" t="n">
        <v>2670.9649115946</v>
      </c>
      <c r="F104" s="47" t="n">
        <v>7540.90776012676</v>
      </c>
      <c r="G104" s="48" t="n">
        <v>2.39741829426797</v>
      </c>
      <c r="H104" s="46" t="n">
        <v>0.281824240693135</v>
      </c>
      <c r="I104" s="47" t="n">
        <v>7491.42005943518</v>
      </c>
      <c r="J104" s="47" t="n">
        <v>2111.26376996364</v>
      </c>
      <c r="K104" s="47" t="n">
        <v>6435.78817445335</v>
      </c>
      <c r="L104" s="47" t="n">
        <v>19191.6342157643</v>
      </c>
      <c r="M104" s="48" t="n">
        <v>2.56181525845599</v>
      </c>
      <c r="N104" s="46" t="n">
        <v>0.285779641631719</v>
      </c>
      <c r="O104" s="47" t="n">
        <v>5608.55536710148</v>
      </c>
      <c r="P104" s="47" t="n">
        <v>1602.81094288192</v>
      </c>
      <c r="Q104" s="47" t="n">
        <v>4807.14989566052</v>
      </c>
      <c r="R104" s="47" t="n">
        <v>14182.8457194615</v>
      </c>
      <c r="S104" s="48" t="n">
        <v>2.52878768080901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0.313771748746682</v>
      </c>
      <c r="C105" s="47" t="n">
        <v>2196.50135200566</v>
      </c>
      <c r="D105" s="47" t="n">
        <v>689.200070343268</v>
      </c>
      <c r="E105" s="47" t="n">
        <v>1851.90131683403</v>
      </c>
      <c r="F105" s="47" t="n">
        <v>4869.94284853216</v>
      </c>
      <c r="G105" s="48" t="n">
        <v>2.21713628543198</v>
      </c>
      <c r="H105" s="46" t="n">
        <v>0.310931641188347</v>
      </c>
      <c r="I105" s="47" t="n">
        <v>5380.15628947153</v>
      </c>
      <c r="J105" s="47" t="n">
        <v>1672.86082493519</v>
      </c>
      <c r="K105" s="47" t="n">
        <v>4543.72587700394</v>
      </c>
      <c r="L105" s="47" t="n">
        <v>12755.846041311</v>
      </c>
      <c r="M105" s="48" t="n">
        <v>2.37090622558177</v>
      </c>
      <c r="N105" s="46" t="n">
        <v>0.311489657569964</v>
      </c>
      <c r="O105" s="47" t="n">
        <v>4005.74442421956</v>
      </c>
      <c r="P105" s="47" t="n">
        <v>1247.74795901294</v>
      </c>
      <c r="Q105" s="47" t="n">
        <v>3381.87044471309</v>
      </c>
      <c r="R105" s="47" t="n">
        <v>9375.69582380094</v>
      </c>
      <c r="S105" s="48" t="n">
        <v>2.34056265974273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0.414709791758972</v>
      </c>
      <c r="C106" s="47" t="n">
        <v>1507.30128166239</v>
      </c>
      <c r="D106" s="47" t="n">
        <v>625.092600636242</v>
      </c>
      <c r="E106" s="47" t="n">
        <v>1194.75498134427</v>
      </c>
      <c r="F106" s="47" t="n">
        <v>3018.04153169813</v>
      </c>
      <c r="G106" s="48" t="n">
        <v>2.00228154013745</v>
      </c>
      <c r="H106" s="46" t="n">
        <v>0.342292923752057</v>
      </c>
      <c r="I106" s="47" t="n">
        <v>3707.29546453634</v>
      </c>
      <c r="J106" s="47" t="n">
        <v>1268.98100376888</v>
      </c>
      <c r="K106" s="47" t="n">
        <v>3072.8049626519</v>
      </c>
      <c r="L106" s="47" t="n">
        <v>8212.12016430703</v>
      </c>
      <c r="M106" s="48" t="n">
        <v>2.2151242712817</v>
      </c>
      <c r="N106" s="46" t="n">
        <v>0.356665494196272</v>
      </c>
      <c r="O106" s="47" t="n">
        <v>2757.99646520662</v>
      </c>
      <c r="P106" s="47" t="n">
        <v>983.68217225449</v>
      </c>
      <c r="Q106" s="47" t="n">
        <v>2266.15537907938</v>
      </c>
      <c r="R106" s="47" t="n">
        <v>5993.82537908785</v>
      </c>
      <c r="S106" s="48" t="n">
        <v>2.17325346667506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0.389600878798975</v>
      </c>
      <c r="C107" s="47" t="n">
        <v>882.20868102615</v>
      </c>
      <c r="D107" s="47" t="n">
        <v>343.709277411873</v>
      </c>
      <c r="E107" s="47" t="n">
        <v>1823.28655035386</v>
      </c>
      <c r="F107" s="47" t="n">
        <v>1823.28655035386</v>
      </c>
      <c r="G107" s="48" t="n">
        <v>2.06672932330827</v>
      </c>
      <c r="H107" s="46" t="n">
        <v>0.383474881243702</v>
      </c>
      <c r="I107" s="47" t="n">
        <v>2438.31446076746</v>
      </c>
      <c r="J107" s="47" t="n">
        <v>935.032348277602</v>
      </c>
      <c r="K107" s="47" t="n">
        <v>5139.31520165513</v>
      </c>
      <c r="L107" s="47" t="n">
        <v>5139.31520165513</v>
      </c>
      <c r="M107" s="48" t="n">
        <v>2.10773273273273</v>
      </c>
      <c r="N107" s="46" t="n">
        <v>0.384481203007519</v>
      </c>
      <c r="O107" s="47" t="n">
        <v>1774.31429295213</v>
      </c>
      <c r="P107" s="47" t="n">
        <v>682.190493867671</v>
      </c>
      <c r="Q107" s="47" t="n">
        <v>3727.67000000848</v>
      </c>
      <c r="R107" s="47" t="n">
        <v>3727.67000000848</v>
      </c>
      <c r="S107" s="48" t="n">
        <v>2.10090738423029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0.00433909399717339</v>
      </c>
      <c r="C8" s="47" t="n">
        <v>100000</v>
      </c>
      <c r="D8" s="47" t="n">
        <v>433.909399717339</v>
      </c>
      <c r="E8" s="47" t="n">
        <v>99612.1219654337</v>
      </c>
      <c r="F8" s="47" t="n">
        <v>7766042.43793764</v>
      </c>
      <c r="G8" s="48" t="n">
        <v>77.6604243793764</v>
      </c>
      <c r="H8" s="46" t="n">
        <v>0.00343651558147406</v>
      </c>
      <c r="I8" s="47" t="n">
        <v>100000</v>
      </c>
      <c r="J8" s="47" t="n">
        <v>343.651558147406</v>
      </c>
      <c r="K8" s="47" t="n">
        <v>99694.1099987085</v>
      </c>
      <c r="L8" s="47" t="n">
        <v>8313226.96139939</v>
      </c>
      <c r="M8" s="48" t="n">
        <v>83.1322696139939</v>
      </c>
      <c r="N8" s="46" t="n">
        <v>0.00389880876787483</v>
      </c>
      <c r="O8" s="47" t="n">
        <v>100000</v>
      </c>
      <c r="P8" s="47" t="n">
        <v>389.880876787483</v>
      </c>
      <c r="Q8" s="47" t="n">
        <v>99652.1164073595</v>
      </c>
      <c r="R8" s="47" t="n">
        <v>8047328.00527363</v>
      </c>
      <c r="S8" s="48" t="n">
        <v>80.4732800527363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0.000349482329299725</v>
      </c>
      <c r="C9" s="47" t="n">
        <v>99566.0906002827</v>
      </c>
      <c r="D9" s="47" t="n">
        <v>34.7965892622542</v>
      </c>
      <c r="E9" s="47" t="n">
        <v>99548.6923056515</v>
      </c>
      <c r="F9" s="47" t="n">
        <v>7666430.31597221</v>
      </c>
      <c r="G9" s="48" t="n">
        <v>76.9984064830848</v>
      </c>
      <c r="H9" s="46" t="n">
        <v>0.000342993209394056</v>
      </c>
      <c r="I9" s="47" t="n">
        <v>99656.3484418526</v>
      </c>
      <c r="J9" s="47" t="n">
        <v>34.1814507885634</v>
      </c>
      <c r="K9" s="47" t="n">
        <v>99639.2577164583</v>
      </c>
      <c r="L9" s="47" t="n">
        <v>8213532.85140068</v>
      </c>
      <c r="M9" s="48" t="n">
        <v>82.4185611837174</v>
      </c>
      <c r="N9" s="46" t="n">
        <v>0.000346327564948444</v>
      </c>
      <c r="O9" s="47" t="n">
        <v>99610.1191232125</v>
      </c>
      <c r="P9" s="47" t="n">
        <v>34.4977300001666</v>
      </c>
      <c r="Q9" s="47" t="n">
        <v>99592.8702582124</v>
      </c>
      <c r="R9" s="47" t="n">
        <v>7947675.88886627</v>
      </c>
      <c r="S9" s="48" t="n">
        <v>79.7878364048076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0.000197858185145797</v>
      </c>
      <c r="C10" s="47" t="n">
        <v>99531.2940110204</v>
      </c>
      <c r="D10" s="47" t="n">
        <v>19.6930811982332</v>
      </c>
      <c r="E10" s="47" t="n">
        <v>99521.4474704213</v>
      </c>
      <c r="F10" s="47" t="n">
        <v>7566881.62366656</v>
      </c>
      <c r="G10" s="48" t="n">
        <v>76.0251506709913</v>
      </c>
      <c r="H10" s="46" t="n">
        <v>0.000156779231977737</v>
      </c>
      <c r="I10" s="47" t="n">
        <v>99622.166991064</v>
      </c>
      <c r="J10" s="47" t="n">
        <v>15.6186868288169</v>
      </c>
      <c r="K10" s="47" t="n">
        <v>99614.3576476496</v>
      </c>
      <c r="L10" s="47" t="n">
        <v>8113893.59368423</v>
      </c>
      <c r="M10" s="48" t="n">
        <v>81.4466683344886</v>
      </c>
      <c r="N10" s="46" t="n">
        <v>0.000177883095864694</v>
      </c>
      <c r="O10" s="47" t="n">
        <v>99575.6213932124</v>
      </c>
      <c r="P10" s="47" t="n">
        <v>17.7128198060753</v>
      </c>
      <c r="Q10" s="47" t="n">
        <v>99566.7649833093</v>
      </c>
      <c r="R10" s="47" t="n">
        <v>7848083.01860806</v>
      </c>
      <c r="S10" s="48" t="n">
        <v>78.8153054814181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0.000198699141557615</v>
      </c>
      <c r="C11" s="47" t="n">
        <v>99511.6009298222</v>
      </c>
      <c r="D11" s="47" t="n">
        <v>19.7728696797796</v>
      </c>
      <c r="E11" s="47" t="n">
        <v>99501.7144949823</v>
      </c>
      <c r="F11" s="47" t="n">
        <v>7467360.17619614</v>
      </c>
      <c r="G11" s="48" t="n">
        <v>75.0400968974691</v>
      </c>
      <c r="H11" s="46" t="n">
        <v>0.000154630706436825</v>
      </c>
      <c r="I11" s="47" t="n">
        <v>99606.5483042352</v>
      </c>
      <c r="J11" s="47" t="n">
        <v>15.4022309300177</v>
      </c>
      <c r="K11" s="47" t="n">
        <v>99598.8471887702</v>
      </c>
      <c r="L11" s="47" t="n">
        <v>8014279.23603658</v>
      </c>
      <c r="M11" s="48" t="n">
        <v>80.4593610809402</v>
      </c>
      <c r="N11" s="46" t="n">
        <v>0.0001770717393504</v>
      </c>
      <c r="O11" s="47" t="n">
        <v>99557.9085734063</v>
      </c>
      <c r="P11" s="47" t="n">
        <v>17.6288920371811</v>
      </c>
      <c r="Q11" s="47" t="n">
        <v>99549.0941273877</v>
      </c>
      <c r="R11" s="47" t="n">
        <v>7748516.25362475</v>
      </c>
      <c r="S11" s="48" t="n">
        <v>77.8292389289355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7.33086323969174E-005</v>
      </c>
      <c r="C12" s="47" t="n">
        <v>99491.8280601424</v>
      </c>
      <c r="D12" s="47" t="n">
        <v>7.29360984975829</v>
      </c>
      <c r="E12" s="47" t="n">
        <v>99488.1812552175</v>
      </c>
      <c r="F12" s="47" t="n">
        <v>7367858.46170115</v>
      </c>
      <c r="G12" s="48" t="n">
        <v>74.0549108942627</v>
      </c>
      <c r="H12" s="46" t="n">
        <v>5.10342407859273E-005</v>
      </c>
      <c r="I12" s="47" t="n">
        <v>99591.1460733052</v>
      </c>
      <c r="J12" s="47" t="n">
        <v>5.08255852885152</v>
      </c>
      <c r="K12" s="47" t="n">
        <v>99588.6047940408</v>
      </c>
      <c r="L12" s="47" t="n">
        <v>7914680.38884781</v>
      </c>
      <c r="M12" s="48" t="n">
        <v>79.4717271656068</v>
      </c>
      <c r="N12" s="46" t="n">
        <v>6.24124275625763E-005</v>
      </c>
      <c r="O12" s="47" t="n">
        <v>99540.2796813691</v>
      </c>
      <c r="P12" s="47" t="n">
        <v>6.21255049517203</v>
      </c>
      <c r="Q12" s="47" t="n">
        <v>99537.1734061215</v>
      </c>
      <c r="R12" s="47" t="n">
        <v>7648967.15949736</v>
      </c>
      <c r="S12" s="48" t="n">
        <v>76.8429341768166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2.40388226986583E-005</v>
      </c>
      <c r="C13" s="47" t="n">
        <v>99484.5344502926</v>
      </c>
      <c r="D13" s="47" t="n">
        <v>2.39149108490915</v>
      </c>
      <c r="E13" s="47" t="n">
        <v>99483.3387047502</v>
      </c>
      <c r="F13" s="47" t="n">
        <v>7268370.28044594</v>
      </c>
      <c r="G13" s="48" t="n">
        <v>73.060303499511</v>
      </c>
      <c r="H13" s="46" t="n">
        <v>0.000176714684674735</v>
      </c>
      <c r="I13" s="47" t="n">
        <v>99586.0635147763</v>
      </c>
      <c r="J13" s="47" t="n">
        <v>17.5983198120118</v>
      </c>
      <c r="K13" s="47" t="n">
        <v>99577.2643548703</v>
      </c>
      <c r="L13" s="47" t="n">
        <v>7815091.78405377</v>
      </c>
      <c r="M13" s="48" t="n">
        <v>78.4757576334382</v>
      </c>
      <c r="N13" s="46" t="n">
        <v>9.85085194477366E-005</v>
      </c>
      <c r="O13" s="47" t="n">
        <v>99534.0671308739</v>
      </c>
      <c r="P13" s="47" t="n">
        <v>9.80495358767402</v>
      </c>
      <c r="Q13" s="47" t="n">
        <v>99529.1646540801</v>
      </c>
      <c r="R13" s="47" t="n">
        <v>7549429.98609124</v>
      </c>
      <c r="S13" s="48" t="n">
        <v>75.8476992220639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0</v>
      </c>
      <c r="C14" s="47" t="n">
        <v>99482.1429592077</v>
      </c>
      <c r="D14" s="47" t="n">
        <v>0</v>
      </c>
      <c r="E14" s="47" t="n">
        <v>99482.1429592077</v>
      </c>
      <c r="F14" s="47" t="n">
        <v>7168886.94174119</v>
      </c>
      <c r="G14" s="48" t="n">
        <v>72.0620478057128</v>
      </c>
      <c r="H14" s="46" t="n">
        <v>7.6231617063177E-005</v>
      </c>
      <c r="I14" s="47" t="n">
        <v>99568.4651949643</v>
      </c>
      <c r="J14" s="47" t="n">
        <v>7.59026511031078</v>
      </c>
      <c r="K14" s="47" t="n">
        <v>99564.6700624092</v>
      </c>
      <c r="L14" s="47" t="n">
        <v>7715514.5196989</v>
      </c>
      <c r="M14" s="48" t="n">
        <v>77.4895395303242</v>
      </c>
      <c r="N14" s="46" t="n">
        <v>3.71246925611397E-005</v>
      </c>
      <c r="O14" s="47" t="n">
        <v>99524.2621772862</v>
      </c>
      <c r="P14" s="47" t="n">
        <v>3.69480763570602</v>
      </c>
      <c r="Q14" s="47" t="n">
        <v>99522.4147734684</v>
      </c>
      <c r="R14" s="47" t="n">
        <v>7449900.82143716</v>
      </c>
      <c r="S14" s="48" t="n">
        <v>74.8551223435988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7.17257208434945E-005</v>
      </c>
      <c r="C15" s="47" t="n">
        <v>99482.1429592077</v>
      </c>
      <c r="D15" s="47" t="n">
        <v>7.13542841480474</v>
      </c>
      <c r="E15" s="47" t="n">
        <v>99478.5752450003</v>
      </c>
      <c r="F15" s="47" t="n">
        <v>7069404.79878198</v>
      </c>
      <c r="G15" s="48" t="n">
        <v>71.0620478057128</v>
      </c>
      <c r="H15" s="46" t="n">
        <v>5.0439453740716E-005</v>
      </c>
      <c r="I15" s="47" t="n">
        <v>99560.874929854</v>
      </c>
      <c r="J15" s="47" t="n">
        <v>5.02179614540958</v>
      </c>
      <c r="K15" s="47" t="n">
        <v>99558.3640317813</v>
      </c>
      <c r="L15" s="47" t="n">
        <v>7615949.84963649</v>
      </c>
      <c r="M15" s="48" t="n">
        <v>76.4954090148598</v>
      </c>
      <c r="N15" s="46" t="n">
        <v>6.13666349605719E-005</v>
      </c>
      <c r="O15" s="47" t="n">
        <v>99520.5673696505</v>
      </c>
      <c r="P15" s="47" t="n">
        <v>6.10724232884235</v>
      </c>
      <c r="Q15" s="47" t="n">
        <v>99517.5137484861</v>
      </c>
      <c r="R15" s="47" t="n">
        <v>7350378.40666369</v>
      </c>
      <c r="S15" s="48" t="n">
        <v>73.8578828571394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0.000144952920499363</v>
      </c>
      <c r="C16" s="47" t="n">
        <v>99475.0075307929</v>
      </c>
      <c r="D16" s="47" t="n">
        <v>14.4191928582845</v>
      </c>
      <c r="E16" s="47" t="n">
        <v>99467.7979343638</v>
      </c>
      <c r="F16" s="47" t="n">
        <v>6969926.22353698</v>
      </c>
      <c r="G16" s="48" t="n">
        <v>70.067109282494</v>
      </c>
      <c r="H16" s="46" t="n">
        <v>0.000126678891179666</v>
      </c>
      <c r="I16" s="47" t="n">
        <v>99555.8531337086</v>
      </c>
      <c r="J16" s="47" t="n">
        <v>12.6116250854238</v>
      </c>
      <c r="K16" s="47" t="n">
        <v>99549.5473211659</v>
      </c>
      <c r="L16" s="47" t="n">
        <v>7516391.4856047</v>
      </c>
      <c r="M16" s="48" t="n">
        <v>75.4992423751299</v>
      </c>
      <c r="N16" s="46" t="n">
        <v>0.000136033179729201</v>
      </c>
      <c r="O16" s="47" t="n">
        <v>99514.4601273217</v>
      </c>
      <c r="P16" s="47" t="n">
        <v>13.5372684401544</v>
      </c>
      <c r="Q16" s="47" t="n">
        <v>99507.6914931016</v>
      </c>
      <c r="R16" s="47" t="n">
        <v>7250860.89291521</v>
      </c>
      <c r="S16" s="48" t="n">
        <v>72.8623848598309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7.16255416681589E-005</v>
      </c>
      <c r="C17" s="47" t="n">
        <v>99460.5883379346</v>
      </c>
      <c r="D17" s="47" t="n">
        <v>7.12391851433833</v>
      </c>
      <c r="E17" s="47" t="n">
        <v>99457.0263786775</v>
      </c>
      <c r="F17" s="47" t="n">
        <v>6870458.42560261</v>
      </c>
      <c r="G17" s="48" t="n">
        <v>69.0771947000659</v>
      </c>
      <c r="H17" s="46" t="n">
        <v>7.59404753240918E-005</v>
      </c>
      <c r="I17" s="47" t="n">
        <v>99543.2415086232</v>
      </c>
      <c r="J17" s="47" t="n">
        <v>7.55936107546571</v>
      </c>
      <c r="K17" s="47" t="n">
        <v>99539.4618280855</v>
      </c>
      <c r="L17" s="47" t="n">
        <v>7416841.93828354</v>
      </c>
      <c r="M17" s="48" t="n">
        <v>74.5087443996993</v>
      </c>
      <c r="N17" s="46" t="n">
        <v>7.37199226555145E-005</v>
      </c>
      <c r="O17" s="47" t="n">
        <v>99500.9228588815</v>
      </c>
      <c r="P17" s="47" t="n">
        <v>7.33520033730906</v>
      </c>
      <c r="Q17" s="47" t="n">
        <v>99497.2552587129</v>
      </c>
      <c r="R17" s="47" t="n">
        <v>7151353.20142211</v>
      </c>
      <c r="S17" s="48" t="n">
        <v>71.8722298843862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7.03440998886219E-005</v>
      </c>
      <c r="C18" s="47" t="n">
        <v>99453.4644194203</v>
      </c>
      <c r="D18" s="47" t="n">
        <v>6.9959644353892</v>
      </c>
      <c r="E18" s="47" t="n">
        <v>99449.9664372026</v>
      </c>
      <c r="F18" s="47" t="n">
        <v>6771001.39922394</v>
      </c>
      <c r="G18" s="48" t="n">
        <v>68.0821069306236</v>
      </c>
      <c r="H18" s="46" t="n">
        <v>4.92513790386131E-005</v>
      </c>
      <c r="I18" s="47" t="n">
        <v>99535.6821475477</v>
      </c>
      <c r="J18" s="47" t="n">
        <v>4.90226960931579</v>
      </c>
      <c r="K18" s="47" t="n">
        <v>99533.2310127431</v>
      </c>
      <c r="L18" s="47" t="n">
        <v>7317302.47645545</v>
      </c>
      <c r="M18" s="48" t="n">
        <v>73.5143650857647</v>
      </c>
      <c r="N18" s="46" t="n">
        <v>6.00560923902925E-005</v>
      </c>
      <c r="O18" s="47" t="n">
        <v>99493.5876585442</v>
      </c>
      <c r="P18" s="47" t="n">
        <v>5.9751960926632</v>
      </c>
      <c r="Q18" s="47" t="n">
        <v>99490.6000604979</v>
      </c>
      <c r="R18" s="47" t="n">
        <v>7051855.94616339</v>
      </c>
      <c r="S18" s="48" t="n">
        <v>70.877491827563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4.61238656411794E-005</v>
      </c>
      <c r="C19" s="47" t="n">
        <v>99446.4684549849</v>
      </c>
      <c r="D19" s="47" t="n">
        <v>4.58685554950751</v>
      </c>
      <c r="E19" s="47" t="n">
        <v>99444.1750272101</v>
      </c>
      <c r="F19" s="47" t="n">
        <v>6671551.43278673</v>
      </c>
      <c r="G19" s="48" t="n">
        <v>67.0868612675437</v>
      </c>
      <c r="H19" s="46" t="n">
        <v>7.24946308664015E-005</v>
      </c>
      <c r="I19" s="47" t="n">
        <v>99530.7798779384</v>
      </c>
      <c r="J19" s="47" t="n">
        <v>7.2154471470962</v>
      </c>
      <c r="K19" s="47" t="n">
        <v>99527.1721543649</v>
      </c>
      <c r="L19" s="47" t="n">
        <v>7217769.24544271</v>
      </c>
      <c r="M19" s="48" t="n">
        <v>72.5179613210543</v>
      </c>
      <c r="N19" s="46" t="n">
        <v>5.9001314254275E-005</v>
      </c>
      <c r="O19" s="47" t="n">
        <v>99487.6124624516</v>
      </c>
      <c r="P19" s="47" t="n">
        <v>5.86989988730463</v>
      </c>
      <c r="Q19" s="47" t="n">
        <v>99484.6775125079</v>
      </c>
      <c r="R19" s="47" t="n">
        <v>6952365.3461029</v>
      </c>
      <c r="S19" s="48" t="n">
        <v>69.8817186785626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0.000111685983688262</v>
      </c>
      <c r="C20" s="47" t="n">
        <v>99441.8815994354</v>
      </c>
      <c r="D20" s="47" t="n">
        <v>11.1062643662446</v>
      </c>
      <c r="E20" s="47" t="n">
        <v>99436.3284672523</v>
      </c>
      <c r="F20" s="47" t="n">
        <v>6572107.25775952</v>
      </c>
      <c r="G20" s="48" t="n">
        <v>66.0899326526505</v>
      </c>
      <c r="H20" s="46" t="n">
        <v>2.34783808134672E-005</v>
      </c>
      <c r="I20" s="47" t="n">
        <v>99523.5644307913</v>
      </c>
      <c r="J20" s="47" t="n">
        <v>2.33665214561976</v>
      </c>
      <c r="K20" s="47" t="n">
        <v>99522.3961047185</v>
      </c>
      <c r="L20" s="47" t="n">
        <v>7118242.07328835</v>
      </c>
      <c r="M20" s="48" t="n">
        <v>71.5231826150918</v>
      </c>
      <c r="N20" s="46" t="n">
        <v>6.86807290459388E-005</v>
      </c>
      <c r="O20" s="47" t="n">
        <v>99481.7425625643</v>
      </c>
      <c r="P20" s="47" t="n">
        <v>6.83247860595732</v>
      </c>
      <c r="Q20" s="47" t="n">
        <v>99478.3263232613</v>
      </c>
      <c r="R20" s="47" t="n">
        <v>6852880.66859039</v>
      </c>
      <c r="S20" s="48" t="n">
        <v>68.8858125326926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0.000105961387670333</v>
      </c>
      <c r="C21" s="47" t="n">
        <v>99430.7753350691</v>
      </c>
      <c r="D21" s="47" t="n">
        <v>10.535822931641</v>
      </c>
      <c r="E21" s="47" t="n">
        <v>99425.5074236033</v>
      </c>
      <c r="F21" s="47" t="n">
        <v>6472670.92929227</v>
      </c>
      <c r="G21" s="48" t="n">
        <v>65.0972589470432</v>
      </c>
      <c r="H21" s="46" t="n">
        <v>6.6513316520245E-005</v>
      </c>
      <c r="I21" s="47" t="n">
        <v>99521.2277786457</v>
      </c>
      <c r="J21" s="47" t="n">
        <v>6.61948692372446</v>
      </c>
      <c r="K21" s="47" t="n">
        <v>99517.9180351838</v>
      </c>
      <c r="L21" s="47" t="n">
        <v>7018719.67718363</v>
      </c>
      <c r="M21" s="48" t="n">
        <v>70.5248501635712</v>
      </c>
      <c r="N21" s="46" t="n">
        <v>8.66825765312342E-005</v>
      </c>
      <c r="O21" s="47" t="n">
        <v>99474.9100839583</v>
      </c>
      <c r="P21" s="47" t="n">
        <v>8.62274150629035</v>
      </c>
      <c r="Q21" s="47" t="n">
        <v>99470.5987132052</v>
      </c>
      <c r="R21" s="47" t="n">
        <v>6753402.34226713</v>
      </c>
      <c r="S21" s="48" t="n">
        <v>67.8905096427547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0.000146781680597821</v>
      </c>
      <c r="C22" s="47" t="n">
        <v>99420.2395121375</v>
      </c>
      <c r="D22" s="47" t="n">
        <v>14.5930698410294</v>
      </c>
      <c r="E22" s="47" t="n">
        <v>99412.942977217</v>
      </c>
      <c r="F22" s="47" t="n">
        <v>6373245.42186867</v>
      </c>
      <c r="G22" s="48" t="n">
        <v>64.1041044876039</v>
      </c>
      <c r="H22" s="46" t="n">
        <v>0.000197470187486972</v>
      </c>
      <c r="I22" s="47" t="n">
        <v>99514.608291722</v>
      </c>
      <c r="J22" s="47" t="n">
        <v>19.651168357059</v>
      </c>
      <c r="K22" s="47" t="n">
        <v>99504.7827075435</v>
      </c>
      <c r="L22" s="47" t="n">
        <v>6919201.75914844</v>
      </c>
      <c r="M22" s="48" t="n">
        <v>69.5295080584064</v>
      </c>
      <c r="N22" s="46" t="n">
        <v>0.000171551644416329</v>
      </c>
      <c r="O22" s="47" t="n">
        <v>99466.287342452</v>
      </c>
      <c r="P22" s="47" t="n">
        <v>17.0636051575847</v>
      </c>
      <c r="Q22" s="47" t="n">
        <v>99457.7555398732</v>
      </c>
      <c r="R22" s="47" t="n">
        <v>6653931.74355392</v>
      </c>
      <c r="S22" s="48" t="n">
        <v>66.8963517321716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0.000413084449952237</v>
      </c>
      <c r="C23" s="47" t="n">
        <v>99405.6464422965</v>
      </c>
      <c r="D23" s="47" t="n">
        <v>41.0629267827626</v>
      </c>
      <c r="E23" s="47" t="n">
        <v>99385.1149789051</v>
      </c>
      <c r="F23" s="47" t="n">
        <v>6273832.47889145</v>
      </c>
      <c r="G23" s="48" t="n">
        <v>63.1134417754963</v>
      </c>
      <c r="H23" s="46" t="n">
        <v>0.000173328530688629</v>
      </c>
      <c r="I23" s="47" t="n">
        <v>99494.9571233649</v>
      </c>
      <c r="J23" s="47" t="n">
        <v>17.245314729121</v>
      </c>
      <c r="K23" s="47" t="n">
        <v>99486.3344660004</v>
      </c>
      <c r="L23" s="47" t="n">
        <v>6819696.9764409</v>
      </c>
      <c r="M23" s="48" t="n">
        <v>68.5431420206059</v>
      </c>
      <c r="N23" s="46" t="n">
        <v>0.000296072675267754</v>
      </c>
      <c r="O23" s="47" t="n">
        <v>99449.2237372944</v>
      </c>
      <c r="P23" s="47" t="n">
        <v>29.4441977252022</v>
      </c>
      <c r="Q23" s="47" t="n">
        <v>99434.5016384318</v>
      </c>
      <c r="R23" s="47" t="n">
        <v>6554473.98801405</v>
      </c>
      <c r="S23" s="48" t="n">
        <v>65.9077440898722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0.000318255166052119</v>
      </c>
      <c r="C24" s="47" t="n">
        <v>99364.5835155137</v>
      </c>
      <c r="D24" s="47" t="n">
        <v>31.6232920264295</v>
      </c>
      <c r="E24" s="47" t="n">
        <v>99348.7718695005</v>
      </c>
      <c r="F24" s="47" t="n">
        <v>6174447.36391255</v>
      </c>
      <c r="G24" s="48" t="n">
        <v>62.1393171033473</v>
      </c>
      <c r="H24" s="46" t="n">
        <v>0.000229841226725311</v>
      </c>
      <c r="I24" s="47" t="n">
        <v>99477.7118086358</v>
      </c>
      <c r="J24" s="47" t="n">
        <v>22.8640793139238</v>
      </c>
      <c r="K24" s="47" t="n">
        <v>99466.2797689788</v>
      </c>
      <c r="L24" s="47" t="n">
        <v>6720210.6419749</v>
      </c>
      <c r="M24" s="48" t="n">
        <v>67.5549378829953</v>
      </c>
      <c r="N24" s="46" t="n">
        <v>0.000275136103206609</v>
      </c>
      <c r="O24" s="47" t="n">
        <v>99419.7795395692</v>
      </c>
      <c r="P24" s="47" t="n">
        <v>27.3539707241773</v>
      </c>
      <c r="Q24" s="47" t="n">
        <v>99406.1025542071</v>
      </c>
      <c r="R24" s="47" t="n">
        <v>6455039.48637562</v>
      </c>
      <c r="S24" s="48" t="n">
        <v>64.9271152709255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0.000502359641199287</v>
      </c>
      <c r="C25" s="47" t="n">
        <v>99332.9602234873</v>
      </c>
      <c r="D25" s="47" t="n">
        <v>49.9008702571341</v>
      </c>
      <c r="E25" s="47" t="n">
        <v>99308.0097883587</v>
      </c>
      <c r="F25" s="47" t="n">
        <v>6075098.59204305</v>
      </c>
      <c r="G25" s="48" t="n">
        <v>61.1589403796565</v>
      </c>
      <c r="H25" s="46" t="n">
        <v>0.000205620111703126</v>
      </c>
      <c r="I25" s="47" t="n">
        <v>99454.8477293219</v>
      </c>
      <c r="J25" s="47" t="n">
        <v>20.4499168995205</v>
      </c>
      <c r="K25" s="47" t="n">
        <v>99444.6227708721</v>
      </c>
      <c r="L25" s="47" t="n">
        <v>6620744.36220592</v>
      </c>
      <c r="M25" s="48" t="n">
        <v>66.5703534153012</v>
      </c>
      <c r="N25" s="46" t="n">
        <v>0.000358604579928354</v>
      </c>
      <c r="O25" s="47" t="n">
        <v>99392.4255688451</v>
      </c>
      <c r="P25" s="47" t="n">
        <v>35.6425790191759</v>
      </c>
      <c r="Q25" s="47" t="n">
        <v>99374.6042793355</v>
      </c>
      <c r="R25" s="47" t="n">
        <v>6355633.38382141</v>
      </c>
      <c r="S25" s="48" t="n">
        <v>63.9448463748289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0.00057142312930353</v>
      </c>
      <c r="C26" s="47" t="n">
        <v>99283.0593532301</v>
      </c>
      <c r="D26" s="47" t="n">
        <v>56.7326364624509</v>
      </c>
      <c r="E26" s="47" t="n">
        <v>99254.6930349989</v>
      </c>
      <c r="F26" s="47" t="n">
        <v>5975790.58225469</v>
      </c>
      <c r="G26" s="48" t="n">
        <v>60.1894282990814</v>
      </c>
      <c r="H26" s="46" t="n">
        <v>8.08246131153089E-005</v>
      </c>
      <c r="I26" s="47" t="n">
        <v>99434.3978124224</v>
      </c>
      <c r="J26" s="47" t="n">
        <v>8.03674673354276</v>
      </c>
      <c r="K26" s="47" t="n">
        <v>99430.3794390556</v>
      </c>
      <c r="L26" s="47" t="n">
        <v>6521299.73943505</v>
      </c>
      <c r="M26" s="48" t="n">
        <v>65.5839416027553</v>
      </c>
      <c r="N26" s="46" t="n">
        <v>0.000333364790550089</v>
      </c>
      <c r="O26" s="47" t="n">
        <v>99356.7829898259</v>
      </c>
      <c r="P26" s="47" t="n">
        <v>33.1220531511339</v>
      </c>
      <c r="Q26" s="47" t="n">
        <v>99340.2219632503</v>
      </c>
      <c r="R26" s="47" t="n">
        <v>6256258.77954207</v>
      </c>
      <c r="S26" s="48" t="n">
        <v>62.967606149071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0.000855407601722221</v>
      </c>
      <c r="C27" s="47" t="n">
        <v>99226.3267167677</v>
      </c>
      <c r="D27" s="47" t="n">
        <v>84.8789541644958</v>
      </c>
      <c r="E27" s="47" t="n">
        <v>99183.8872396855</v>
      </c>
      <c r="F27" s="47" t="n">
        <v>5876535.88921969</v>
      </c>
      <c r="G27" s="48" t="n">
        <v>59.2235557201841</v>
      </c>
      <c r="H27" s="46" t="n">
        <v>0.000219226131754905</v>
      </c>
      <c r="I27" s="47" t="n">
        <v>99426.3610656888</v>
      </c>
      <c r="J27" s="47" t="n">
        <v>21.7968565308975</v>
      </c>
      <c r="K27" s="47" t="n">
        <v>99415.4626374234</v>
      </c>
      <c r="L27" s="47" t="n">
        <v>6421869.35999599</v>
      </c>
      <c r="M27" s="48" t="n">
        <v>64.5892024123583</v>
      </c>
      <c r="N27" s="46" t="n">
        <v>0.000544837181245926</v>
      </c>
      <c r="O27" s="47" t="n">
        <v>99323.6609366747</v>
      </c>
      <c r="P27" s="47" t="n">
        <v>54.1152234557639</v>
      </c>
      <c r="Q27" s="47" t="n">
        <v>99296.6033249469</v>
      </c>
      <c r="R27" s="47" t="n">
        <v>6156918.55757882</v>
      </c>
      <c r="S27" s="48" t="n">
        <v>61.9884375939813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0.000979732974738258</v>
      </c>
      <c r="C28" s="47" t="n">
        <v>99141.4477626032</v>
      </c>
      <c r="D28" s="47" t="n">
        <v>97.1321455363128</v>
      </c>
      <c r="E28" s="47" t="n">
        <v>99092.8816898351</v>
      </c>
      <c r="F28" s="47" t="n">
        <v>5777352.00198</v>
      </c>
      <c r="G28" s="48" t="n">
        <v>58.2738313022624</v>
      </c>
      <c r="H28" s="46" t="n">
        <v>0.000297424305514247</v>
      </c>
      <c r="I28" s="47" t="n">
        <v>99404.5642091579</v>
      </c>
      <c r="J28" s="47" t="n">
        <v>29.5653334748551</v>
      </c>
      <c r="K28" s="47" t="n">
        <v>99389.7815424205</v>
      </c>
      <c r="L28" s="47" t="n">
        <v>6322453.89735857</v>
      </c>
      <c r="M28" s="48" t="n">
        <v>63.6032555210991</v>
      </c>
      <c r="N28" s="46" t="n">
        <v>0.000643977831551011</v>
      </c>
      <c r="O28" s="47" t="n">
        <v>99269.545713219</v>
      </c>
      <c r="P28" s="47" t="n">
        <v>63.9273867874527</v>
      </c>
      <c r="Q28" s="47" t="n">
        <v>99237.5820198253</v>
      </c>
      <c r="R28" s="47" t="n">
        <v>6057621.95425388</v>
      </c>
      <c r="S28" s="48" t="n">
        <v>61.0219570436417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0.00100653296870252</v>
      </c>
      <c r="C29" s="47" t="n">
        <v>99044.3156170669</v>
      </c>
      <c r="D29" s="47" t="n">
        <v>99.6913690311559</v>
      </c>
      <c r="E29" s="47" t="n">
        <v>98994.4699325513</v>
      </c>
      <c r="F29" s="47" t="n">
        <v>5678259.12029017</v>
      </c>
      <c r="G29" s="48" t="n">
        <v>57.330489740006</v>
      </c>
      <c r="H29" s="46" t="n">
        <v>0.000371571822144214</v>
      </c>
      <c r="I29" s="47" t="n">
        <v>99374.9988756831</v>
      </c>
      <c r="J29" s="47" t="n">
        <v>36.9249494078168</v>
      </c>
      <c r="K29" s="47" t="n">
        <v>99356.5364009792</v>
      </c>
      <c r="L29" s="47" t="n">
        <v>6223064.11581615</v>
      </c>
      <c r="M29" s="48" t="n">
        <v>62.6220295468997</v>
      </c>
      <c r="N29" s="46" t="n">
        <v>0.000693707614284114</v>
      </c>
      <c r="O29" s="47" t="n">
        <v>99205.6183264315</v>
      </c>
      <c r="P29" s="47" t="n">
        <v>68.8196928128092</v>
      </c>
      <c r="Q29" s="47" t="n">
        <v>99171.2084800251</v>
      </c>
      <c r="R29" s="47" t="n">
        <v>5958384.37223405</v>
      </c>
      <c r="S29" s="48" t="n">
        <v>60.0609569573798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0.00104120818011008</v>
      </c>
      <c r="C30" s="47" t="n">
        <v>98944.6242480357</v>
      </c>
      <c r="D30" s="47" t="n">
        <v>103.021952144973</v>
      </c>
      <c r="E30" s="47" t="n">
        <v>98893.1132719632</v>
      </c>
      <c r="F30" s="47" t="n">
        <v>5579264.65035762</v>
      </c>
      <c r="G30" s="48" t="n">
        <v>56.3877491350257</v>
      </c>
      <c r="H30" s="46" t="n">
        <v>0.000271284313226806</v>
      </c>
      <c r="I30" s="47" t="n">
        <v>99338.0739262753</v>
      </c>
      <c r="J30" s="47" t="n">
        <v>26.9488611623632</v>
      </c>
      <c r="K30" s="47" t="n">
        <v>99324.5994956941</v>
      </c>
      <c r="L30" s="47" t="n">
        <v>6123707.57941517</v>
      </c>
      <c r="M30" s="48" t="n">
        <v>61.6451209227183</v>
      </c>
      <c r="N30" s="46" t="n">
        <v>0.000660732048017983</v>
      </c>
      <c r="O30" s="47" t="n">
        <v>99136.7986336187</v>
      </c>
      <c r="P30" s="47" t="n">
        <v>65.5028599951373</v>
      </c>
      <c r="Q30" s="47" t="n">
        <v>99104.0472036211</v>
      </c>
      <c r="R30" s="47" t="n">
        <v>5859213.16375403</v>
      </c>
      <c r="S30" s="48" t="n">
        <v>59.1023035291668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0.000914618896883865</v>
      </c>
      <c r="C31" s="47" t="n">
        <v>98841.6022958908</v>
      </c>
      <c r="D31" s="47" t="n">
        <v>90.4023972581013</v>
      </c>
      <c r="E31" s="47" t="n">
        <v>98796.4010972617</v>
      </c>
      <c r="F31" s="47" t="n">
        <v>5480371.53708565</v>
      </c>
      <c r="G31" s="48" t="n">
        <v>55.446000568462</v>
      </c>
      <c r="H31" s="46" t="n">
        <v>0.000135251325946035</v>
      </c>
      <c r="I31" s="47" t="n">
        <v>99311.1250651129</v>
      </c>
      <c r="J31" s="47" t="n">
        <v>13.431961346249</v>
      </c>
      <c r="K31" s="47" t="n">
        <v>99304.4090844398</v>
      </c>
      <c r="L31" s="47" t="n">
        <v>6024382.97991948</v>
      </c>
      <c r="M31" s="48" t="n">
        <v>60.6617131360622</v>
      </c>
      <c r="N31" s="46" t="n">
        <v>0.000527646898695393</v>
      </c>
      <c r="O31" s="47" t="n">
        <v>99071.2957736236</v>
      </c>
      <c r="P31" s="47" t="n">
        <v>52.2746619646865</v>
      </c>
      <c r="Q31" s="47" t="n">
        <v>99045.1584426412</v>
      </c>
      <c r="R31" s="47" t="n">
        <v>5760109.11655041</v>
      </c>
      <c r="S31" s="48" t="n">
        <v>58.1410495499339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0.000619482731918848</v>
      </c>
      <c r="C32" s="47" t="n">
        <v>98751.1998986327</v>
      </c>
      <c r="D32" s="47" t="n">
        <v>61.1746630934692</v>
      </c>
      <c r="E32" s="47" t="n">
        <v>98720.6125670859</v>
      </c>
      <c r="F32" s="47" t="n">
        <v>5381575.13598839</v>
      </c>
      <c r="G32" s="48" t="n">
        <v>54.4963012248209</v>
      </c>
      <c r="H32" s="46" t="n">
        <v>0.00020974154121898</v>
      </c>
      <c r="I32" s="47" t="n">
        <v>99297.6931037666</v>
      </c>
      <c r="J32" s="47" t="n">
        <v>20.8268511910733</v>
      </c>
      <c r="K32" s="47" t="n">
        <v>99287.2796781711</v>
      </c>
      <c r="L32" s="47" t="n">
        <v>5925078.57083503</v>
      </c>
      <c r="M32" s="48" t="n">
        <v>59.6698511882174</v>
      </c>
      <c r="N32" s="46" t="n">
        <v>0.000416210451139021</v>
      </c>
      <c r="O32" s="47" t="n">
        <v>99019.0211116589</v>
      </c>
      <c r="P32" s="47" t="n">
        <v>41.2127514482278</v>
      </c>
      <c r="Q32" s="47" t="n">
        <v>98998.4147359348</v>
      </c>
      <c r="R32" s="47" t="n">
        <v>5661063.95810776</v>
      </c>
      <c r="S32" s="48" t="n">
        <v>57.1714797273552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0.000772094305804495</v>
      </c>
      <c r="C33" s="47" t="n">
        <v>98690.0252355392</v>
      </c>
      <c r="D33" s="47" t="n">
        <v>76.1980065240617</v>
      </c>
      <c r="E33" s="47" t="n">
        <v>98651.9262322772</v>
      </c>
      <c r="F33" s="47" t="n">
        <v>5282854.52342131</v>
      </c>
      <c r="G33" s="48" t="n">
        <v>53.5297717354205</v>
      </c>
      <c r="H33" s="46" t="n">
        <v>0.000185925443896997</v>
      </c>
      <c r="I33" s="47" t="n">
        <v>99276.8662525756</v>
      </c>
      <c r="J33" s="47" t="n">
        <v>18.4580954267129</v>
      </c>
      <c r="K33" s="47" t="n">
        <v>99267.6372048622</v>
      </c>
      <c r="L33" s="47" t="n">
        <v>5825791.29115686</v>
      </c>
      <c r="M33" s="48" t="n">
        <v>58.6822641675167</v>
      </c>
      <c r="N33" s="46" t="n">
        <v>0.000480669239479583</v>
      </c>
      <c r="O33" s="47" t="n">
        <v>98977.8083602107</v>
      </c>
      <c r="P33" s="47" t="n">
        <v>47.5755878698584</v>
      </c>
      <c r="Q33" s="47" t="n">
        <v>98954.0205662757</v>
      </c>
      <c r="R33" s="47" t="n">
        <v>5562065.54337183</v>
      </c>
      <c r="S33" s="48" t="n">
        <v>56.195076810852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0.000747743660706755</v>
      </c>
      <c r="C34" s="47" t="n">
        <v>98613.8272290151</v>
      </c>
      <c r="D34" s="47" t="n">
        <v>73.7378641685272</v>
      </c>
      <c r="E34" s="47" t="n">
        <v>98576.9582969309</v>
      </c>
      <c r="F34" s="47" t="n">
        <v>5184202.59718903</v>
      </c>
      <c r="G34" s="48" t="n">
        <v>52.5707473572599</v>
      </c>
      <c r="H34" s="46" t="n">
        <v>0.00020136746817021</v>
      </c>
      <c r="I34" s="47" t="n">
        <v>99258.4081571489</v>
      </c>
      <c r="J34" s="47" t="n">
        <v>19.9874143452104</v>
      </c>
      <c r="K34" s="47" t="n">
        <v>99248.4144499763</v>
      </c>
      <c r="L34" s="47" t="n">
        <v>5726523.653952</v>
      </c>
      <c r="M34" s="48" t="n">
        <v>57.6930837424433</v>
      </c>
      <c r="N34" s="46" t="n">
        <v>0.000475067520113285</v>
      </c>
      <c r="O34" s="47" t="n">
        <v>98930.2327723408</v>
      </c>
      <c r="P34" s="47" t="n">
        <v>46.998540347386</v>
      </c>
      <c r="Q34" s="47" t="n">
        <v>98906.7335021671</v>
      </c>
      <c r="R34" s="47" t="n">
        <v>5463111.52280555</v>
      </c>
      <c r="S34" s="48" t="n">
        <v>55.2218605952067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0.000679826375921623</v>
      </c>
      <c r="C35" s="47" t="n">
        <v>98540.0893648466</v>
      </c>
      <c r="D35" s="47" t="n">
        <v>66.9901518358966</v>
      </c>
      <c r="E35" s="47" t="n">
        <v>98506.5942889287</v>
      </c>
      <c r="F35" s="47" t="n">
        <v>5085625.6388921</v>
      </c>
      <c r="G35" s="48" t="n">
        <v>51.6097120641171</v>
      </c>
      <c r="H35" s="46" t="n">
        <v>0.000376070289327886</v>
      </c>
      <c r="I35" s="47" t="n">
        <v>99238.4207428037</v>
      </c>
      <c r="J35" s="47" t="n">
        <v>37.3206216011887</v>
      </c>
      <c r="K35" s="47" t="n">
        <v>99219.7604320031</v>
      </c>
      <c r="L35" s="47" t="n">
        <v>5627275.23950203</v>
      </c>
      <c r="M35" s="48" t="n">
        <v>56.7046028884946</v>
      </c>
      <c r="N35" s="46" t="n">
        <v>0.000528024450216915</v>
      </c>
      <c r="O35" s="47" t="n">
        <v>98883.2342319934</v>
      </c>
      <c r="P35" s="47" t="n">
        <v>52.2127653910188</v>
      </c>
      <c r="Q35" s="47" t="n">
        <v>98857.1278492979</v>
      </c>
      <c r="R35" s="47" t="n">
        <v>5364204.78930339</v>
      </c>
      <c r="S35" s="48" t="n">
        <v>54.2478695298157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0.000615768963484901</v>
      </c>
      <c r="C36" s="47" t="n">
        <v>98473.0992130107</v>
      </c>
      <c r="D36" s="47" t="n">
        <v>60.6366782335414</v>
      </c>
      <c r="E36" s="47" t="n">
        <v>98442.7808738939</v>
      </c>
      <c r="F36" s="47" t="n">
        <v>4987119.04460317</v>
      </c>
      <c r="G36" s="48" t="n">
        <v>50.6444814315771</v>
      </c>
      <c r="H36" s="46" t="n">
        <v>0.000246140862899539</v>
      </c>
      <c r="I36" s="47" t="n">
        <v>99201.1001212025</v>
      </c>
      <c r="J36" s="47" t="n">
        <v>24.4174443844164</v>
      </c>
      <c r="K36" s="47" t="n">
        <v>99188.8913990103</v>
      </c>
      <c r="L36" s="47" t="n">
        <v>5528055.47907002</v>
      </c>
      <c r="M36" s="48" t="n">
        <v>55.725747721708</v>
      </c>
      <c r="N36" s="46" t="n">
        <v>0.000430892342867193</v>
      </c>
      <c r="O36" s="47" t="n">
        <v>98831.0214666024</v>
      </c>
      <c r="P36" s="47" t="n">
        <v>42.5855303877021</v>
      </c>
      <c r="Q36" s="47" t="n">
        <v>98809.7287014086</v>
      </c>
      <c r="R36" s="47" t="n">
        <v>5265347.66145409</v>
      </c>
      <c r="S36" s="48" t="n">
        <v>53.2762647124252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0.000653470679918581</v>
      </c>
      <c r="C37" s="47" t="n">
        <v>98412.4625347772</v>
      </c>
      <c r="D37" s="47" t="n">
        <v>64.3096588050627</v>
      </c>
      <c r="E37" s="47" t="n">
        <v>98380.3077053746</v>
      </c>
      <c r="F37" s="47" t="n">
        <v>4888676.26372928</v>
      </c>
      <c r="G37" s="48" t="n">
        <v>49.6753778720018</v>
      </c>
      <c r="H37" s="46" t="n">
        <v>0.00028564606221282</v>
      </c>
      <c r="I37" s="47" t="n">
        <v>99176.6826768181</v>
      </c>
      <c r="J37" s="47" t="n">
        <v>28.3294288699634</v>
      </c>
      <c r="K37" s="47" t="n">
        <v>99162.5179623831</v>
      </c>
      <c r="L37" s="47" t="n">
        <v>5428866.58767101</v>
      </c>
      <c r="M37" s="48" t="n">
        <v>54.7393443816001</v>
      </c>
      <c r="N37" s="46" t="n">
        <v>0.000470550110812332</v>
      </c>
      <c r="O37" s="47" t="n">
        <v>98788.4359362147</v>
      </c>
      <c r="P37" s="47" t="n">
        <v>46.4849094767627</v>
      </c>
      <c r="Q37" s="47" t="n">
        <v>98765.1934814763</v>
      </c>
      <c r="R37" s="47" t="n">
        <v>5166537.93275268</v>
      </c>
      <c r="S37" s="48" t="n">
        <v>52.2990154038737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0.000663586825036578</v>
      </c>
      <c r="C38" s="47" t="n">
        <v>98348.1528759721</v>
      </c>
      <c r="D38" s="47" t="n">
        <v>65.2625385151783</v>
      </c>
      <c r="E38" s="47" t="n">
        <v>98315.5216067145</v>
      </c>
      <c r="F38" s="47" t="n">
        <v>4790295.9560239</v>
      </c>
      <c r="G38" s="48" t="n">
        <v>48.7075335524094</v>
      </c>
      <c r="H38" s="46" t="n">
        <v>0.0002632228345809</v>
      </c>
      <c r="I38" s="47" t="n">
        <v>99148.3532479481</v>
      </c>
      <c r="J38" s="47" t="n">
        <v>26.0981105859533</v>
      </c>
      <c r="K38" s="47" t="n">
        <v>99135.3041926551</v>
      </c>
      <c r="L38" s="47" t="n">
        <v>5329704.06970863</v>
      </c>
      <c r="M38" s="48" t="n">
        <v>53.7548420635915</v>
      </c>
      <c r="N38" s="46" t="n">
        <v>0.000465386852821408</v>
      </c>
      <c r="O38" s="47" t="n">
        <v>98741.9510267379</v>
      </c>
      <c r="P38" s="47" t="n">
        <v>45.9532058297791</v>
      </c>
      <c r="Q38" s="47" t="n">
        <v>98718.9744238231</v>
      </c>
      <c r="R38" s="47" t="n">
        <v>5067772.7392712</v>
      </c>
      <c r="S38" s="48" t="n">
        <v>51.323400910915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0.000795695665353137</v>
      </c>
      <c r="C39" s="47" t="n">
        <v>98282.8903374569</v>
      </c>
      <c r="D39" s="47" t="n">
        <v>78.2032698198922</v>
      </c>
      <c r="E39" s="47" t="n">
        <v>98243.788702547</v>
      </c>
      <c r="F39" s="47" t="n">
        <v>4691980.43441719</v>
      </c>
      <c r="G39" s="48" t="n">
        <v>47.739544678704</v>
      </c>
      <c r="H39" s="46" t="n">
        <v>0.000192561818361251</v>
      </c>
      <c r="I39" s="47" t="n">
        <v>99122.2551373621</v>
      </c>
      <c r="J39" s="47" t="n">
        <v>19.0871616893183</v>
      </c>
      <c r="K39" s="47" t="n">
        <v>99112.7115565175</v>
      </c>
      <c r="L39" s="47" t="n">
        <v>5230568.76551597</v>
      </c>
      <c r="M39" s="48" t="n">
        <v>52.768863644875</v>
      </c>
      <c r="N39" s="46" t="n">
        <v>0.000496584193104403</v>
      </c>
      <c r="O39" s="47" t="n">
        <v>98695.9978209082</v>
      </c>
      <c r="P39" s="47" t="n">
        <v>49.0108724405296</v>
      </c>
      <c r="Q39" s="47" t="n">
        <v>98671.4923846879</v>
      </c>
      <c r="R39" s="47" t="n">
        <v>4969053.76484738</v>
      </c>
      <c r="S39" s="48" t="n">
        <v>50.3470644662221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0.000615529619958548</v>
      </c>
      <c r="C40" s="47" t="n">
        <v>98204.687067637</v>
      </c>
      <c r="D40" s="47" t="n">
        <v>60.4478937088907</v>
      </c>
      <c r="E40" s="47" t="n">
        <v>98174.4631207826</v>
      </c>
      <c r="F40" s="47" t="n">
        <v>4593736.64571464</v>
      </c>
      <c r="G40" s="48" t="n">
        <v>46.7771629123035</v>
      </c>
      <c r="H40" s="46" t="n">
        <v>0.000524063236963927</v>
      </c>
      <c r="I40" s="47" t="n">
        <v>99103.1679756728</v>
      </c>
      <c r="J40" s="47" t="n">
        <v>51.9363270027109</v>
      </c>
      <c r="K40" s="47" t="n">
        <v>99077.1998121715</v>
      </c>
      <c r="L40" s="47" t="n">
        <v>5131456.05395946</v>
      </c>
      <c r="M40" s="48" t="n">
        <v>51.7789305708077</v>
      </c>
      <c r="N40" s="46" t="n">
        <v>0.000570002874167035</v>
      </c>
      <c r="O40" s="47" t="n">
        <v>98646.9869484676</v>
      </c>
      <c r="P40" s="47" t="n">
        <v>56.2290660885445</v>
      </c>
      <c r="Q40" s="47" t="n">
        <v>98618.8724154234</v>
      </c>
      <c r="R40" s="47" t="n">
        <v>4870382.27246269</v>
      </c>
      <c r="S40" s="48" t="n">
        <v>49.3718300286956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0.00080722660003844</v>
      </c>
      <c r="C41" s="47" t="n">
        <v>98144.2391739281</v>
      </c>
      <c r="D41" s="47" t="n">
        <v>79.2246405017294</v>
      </c>
      <c r="E41" s="47" t="n">
        <v>98104.6268536773</v>
      </c>
      <c r="F41" s="47" t="n">
        <v>4495562.18259386</v>
      </c>
      <c r="G41" s="48" t="n">
        <v>45.805665420942</v>
      </c>
      <c r="H41" s="46" t="n">
        <v>0.000249740054222408</v>
      </c>
      <c r="I41" s="47" t="n">
        <v>99051.2316486701</v>
      </c>
      <c r="J41" s="47" t="n">
        <v>24.7370599627352</v>
      </c>
      <c r="K41" s="47" t="n">
        <v>99038.8631186887</v>
      </c>
      <c r="L41" s="47" t="n">
        <v>5032378.85414729</v>
      </c>
      <c r="M41" s="48" t="n">
        <v>50.8058180638974</v>
      </c>
      <c r="N41" s="46" t="n">
        <v>0.00052841871899293</v>
      </c>
      <c r="O41" s="47" t="n">
        <v>98590.7578823791</v>
      </c>
      <c r="P41" s="47" t="n">
        <v>52.0972019847489</v>
      </c>
      <c r="Q41" s="47" t="n">
        <v>98564.7092813867</v>
      </c>
      <c r="R41" s="47" t="n">
        <v>4771763.40004727</v>
      </c>
      <c r="S41" s="48" t="n">
        <v>48.3997029999514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0.00112031219366463</v>
      </c>
      <c r="C42" s="47" t="n">
        <v>98065.0145334264</v>
      </c>
      <c r="D42" s="47" t="n">
        <v>109.863431553697</v>
      </c>
      <c r="E42" s="47" t="n">
        <v>98010.0828176496</v>
      </c>
      <c r="F42" s="47" t="n">
        <v>4397457.55574018</v>
      </c>
      <c r="G42" s="48" t="n">
        <v>44.8422669048936</v>
      </c>
      <c r="H42" s="46" t="n">
        <v>0.000354882316821188</v>
      </c>
      <c r="I42" s="47" t="n">
        <v>99026.4945887074</v>
      </c>
      <c r="J42" s="47" t="n">
        <v>35.1427518263213</v>
      </c>
      <c r="K42" s="47" t="n">
        <v>99008.9232127942</v>
      </c>
      <c r="L42" s="47" t="n">
        <v>4933339.9910286</v>
      </c>
      <c r="M42" s="48" t="n">
        <v>49.8183845799908</v>
      </c>
      <c r="N42" s="46" t="n">
        <v>0.000737660239762922</v>
      </c>
      <c r="O42" s="47" t="n">
        <v>98538.6606803943</v>
      </c>
      <c r="P42" s="47" t="n">
        <v>72.6880520634169</v>
      </c>
      <c r="Q42" s="47" t="n">
        <v>98502.3166543626</v>
      </c>
      <c r="R42" s="47" t="n">
        <v>4673198.69076588</v>
      </c>
      <c r="S42" s="48" t="n">
        <v>47.425027481581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0.00108440512471789</v>
      </c>
      <c r="C43" s="47" t="n">
        <v>97955.1511018727</v>
      </c>
      <c r="D43" s="47" t="n">
        <v>106.223067847386</v>
      </c>
      <c r="E43" s="47" t="n">
        <v>97902.039567949</v>
      </c>
      <c r="F43" s="47" t="n">
        <v>4299447.47292253</v>
      </c>
      <c r="G43" s="48" t="n">
        <v>43.8919998035747</v>
      </c>
      <c r="H43" s="46" t="n">
        <v>0.00035627999153835</v>
      </c>
      <c r="I43" s="47" t="n">
        <v>98991.3518368811</v>
      </c>
      <c r="J43" s="47" t="n">
        <v>35.2686379948138</v>
      </c>
      <c r="K43" s="47" t="n">
        <v>98973.7175178836</v>
      </c>
      <c r="L43" s="47" t="n">
        <v>4834331.0678158</v>
      </c>
      <c r="M43" s="48" t="n">
        <v>48.8358930160067</v>
      </c>
      <c r="N43" s="46" t="n">
        <v>0.000717710861208176</v>
      </c>
      <c r="O43" s="47" t="n">
        <v>98465.9726283309</v>
      </c>
      <c r="P43" s="47" t="n">
        <v>70.6700980147801</v>
      </c>
      <c r="Q43" s="47" t="n">
        <v>98430.6375793235</v>
      </c>
      <c r="R43" s="47" t="n">
        <v>4574696.37411152</v>
      </c>
      <c r="S43" s="48" t="n">
        <v>46.459667761361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0.000790064933461719</v>
      </c>
      <c r="C44" s="47" t="n">
        <v>97848.9280340253</v>
      </c>
      <c r="D44" s="47" t="n">
        <v>77.3070068165028</v>
      </c>
      <c r="E44" s="47" t="n">
        <v>97810.2745306171</v>
      </c>
      <c r="F44" s="47" t="n">
        <v>4201545.43335458</v>
      </c>
      <c r="G44" s="48" t="n">
        <v>42.9391053920751</v>
      </c>
      <c r="H44" s="46" t="n">
        <v>0.000596227109920605</v>
      </c>
      <c r="I44" s="47" t="n">
        <v>98956.0831988862</v>
      </c>
      <c r="J44" s="47" t="n">
        <v>59.0002994947349</v>
      </c>
      <c r="K44" s="47" t="n">
        <v>98926.5830491389</v>
      </c>
      <c r="L44" s="47" t="n">
        <v>4735357.35029792</v>
      </c>
      <c r="M44" s="48" t="n">
        <v>47.8531202652857</v>
      </c>
      <c r="N44" s="46" t="n">
        <v>0.000691999312436581</v>
      </c>
      <c r="O44" s="47" t="n">
        <v>98395.3025303161</v>
      </c>
      <c r="P44" s="47" t="n">
        <v>68.0894816979681</v>
      </c>
      <c r="Q44" s="47" t="n">
        <v>98361.2577894671</v>
      </c>
      <c r="R44" s="47" t="n">
        <v>4476265.7365322</v>
      </c>
      <c r="S44" s="48" t="n">
        <v>45.4926772053273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0.00111002950683904</v>
      </c>
      <c r="C45" s="47" t="n">
        <v>97771.6210272088</v>
      </c>
      <c r="D45" s="47" t="n">
        <v>108.529384271686</v>
      </c>
      <c r="E45" s="47" t="n">
        <v>97717.356335073</v>
      </c>
      <c r="F45" s="47" t="n">
        <v>4103735.15882396</v>
      </c>
      <c r="G45" s="48" t="n">
        <v>41.9726615525986</v>
      </c>
      <c r="H45" s="46" t="n">
        <v>0.000612179827824423</v>
      </c>
      <c r="I45" s="47" t="n">
        <v>98897.0828993915</v>
      </c>
      <c r="J45" s="47" t="n">
        <v>60.5427991816872</v>
      </c>
      <c r="K45" s="47" t="n">
        <v>98866.8114998007</v>
      </c>
      <c r="L45" s="47" t="n">
        <v>4636430.76724878</v>
      </c>
      <c r="M45" s="48" t="n">
        <v>46.8813703227773</v>
      </c>
      <c r="N45" s="46" t="n">
        <v>0.000858646408335739</v>
      </c>
      <c r="O45" s="47" t="n">
        <v>98327.2130486182</v>
      </c>
      <c r="P45" s="47" t="n">
        <v>84.428308325859</v>
      </c>
      <c r="Q45" s="47" t="n">
        <v>98284.9988944552</v>
      </c>
      <c r="R45" s="47" t="n">
        <v>4377904.47874273</v>
      </c>
      <c r="S45" s="48" t="n">
        <v>44.5238336672683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0.00119651290246576</v>
      </c>
      <c r="C46" s="47" t="n">
        <v>97663.0916429371</v>
      </c>
      <c r="D46" s="47" t="n">
        <v>116.85514924547</v>
      </c>
      <c r="E46" s="47" t="n">
        <v>97604.6640683144</v>
      </c>
      <c r="F46" s="47" t="n">
        <v>4006017.80248889</v>
      </c>
      <c r="G46" s="48" t="n">
        <v>41.018748588619</v>
      </c>
      <c r="H46" s="46" t="n">
        <v>0.000663462627635646</v>
      </c>
      <c r="I46" s="47" t="n">
        <v>98836.5401002098</v>
      </c>
      <c r="J46" s="47" t="n">
        <v>65.5743506013011</v>
      </c>
      <c r="K46" s="47" t="n">
        <v>98803.7529249092</v>
      </c>
      <c r="L46" s="47" t="n">
        <v>4537563.95574898</v>
      </c>
      <c r="M46" s="48" t="n">
        <v>45.9097814547977</v>
      </c>
      <c r="N46" s="46" t="n">
        <v>0.000928281122609447</v>
      </c>
      <c r="O46" s="47" t="n">
        <v>98242.7847402923</v>
      </c>
      <c r="P46" s="47" t="n">
        <v>91.1969225069968</v>
      </c>
      <c r="Q46" s="47" t="n">
        <v>98197.1862790388</v>
      </c>
      <c r="R46" s="47" t="n">
        <v>4279619.47984827</v>
      </c>
      <c r="S46" s="48" t="n">
        <v>43.5616670594342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0.00122023208180309</v>
      </c>
      <c r="C47" s="47" t="n">
        <v>97546.2364936917</v>
      </c>
      <c r="D47" s="47" t="n">
        <v>119.029047228754</v>
      </c>
      <c r="E47" s="47" t="n">
        <v>97486.7219700773</v>
      </c>
      <c r="F47" s="47" t="n">
        <v>3908413.13842058</v>
      </c>
      <c r="G47" s="48" t="n">
        <v>40.0672878719758</v>
      </c>
      <c r="H47" s="46" t="n">
        <v>0.000550429138145919</v>
      </c>
      <c r="I47" s="47" t="n">
        <v>98770.9657496085</v>
      </c>
      <c r="J47" s="47" t="n">
        <v>54.3664175513971</v>
      </c>
      <c r="K47" s="47" t="n">
        <v>98743.7825408328</v>
      </c>
      <c r="L47" s="47" t="n">
        <v>4438760.20282407</v>
      </c>
      <c r="M47" s="48" t="n">
        <v>44.9399291495908</v>
      </c>
      <c r="N47" s="46" t="n">
        <v>0.000884051164461143</v>
      </c>
      <c r="O47" s="47" t="n">
        <v>98151.5878177853</v>
      </c>
      <c r="P47" s="47" t="n">
        <v>86.7710255040233</v>
      </c>
      <c r="Q47" s="47" t="n">
        <v>98108.2023050333</v>
      </c>
      <c r="R47" s="47" t="n">
        <v>4181422.29356923</v>
      </c>
      <c r="S47" s="48" t="n">
        <v>42.6016775330409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0.00111438650387588</v>
      </c>
      <c r="C48" s="47" t="n">
        <v>97427.2074464629</v>
      </c>
      <c r="D48" s="47" t="n">
        <v>108.571565088654</v>
      </c>
      <c r="E48" s="47" t="n">
        <v>97372.9216639186</v>
      </c>
      <c r="F48" s="47" t="n">
        <v>3810926.4164505</v>
      </c>
      <c r="G48" s="48" t="n">
        <v>39.1156281323637</v>
      </c>
      <c r="H48" s="46" t="n">
        <v>0.000529111527261527</v>
      </c>
      <c r="I48" s="47" t="n">
        <v>98716.5993320571</v>
      </c>
      <c r="J48" s="47" t="n">
        <v>52.232090638649</v>
      </c>
      <c r="K48" s="47" t="n">
        <v>98690.4832867378</v>
      </c>
      <c r="L48" s="47" t="n">
        <v>4340016.42028324</v>
      </c>
      <c r="M48" s="48" t="n">
        <v>43.9644036529717</v>
      </c>
      <c r="N48" s="46" t="n">
        <v>0.00082231335985734</v>
      </c>
      <c r="O48" s="47" t="n">
        <v>98064.8167922813</v>
      </c>
      <c r="P48" s="47" t="n">
        <v>80.6400089802553</v>
      </c>
      <c r="Q48" s="47" t="n">
        <v>98024.4967877911</v>
      </c>
      <c r="R48" s="47" t="n">
        <v>4083314.0912642</v>
      </c>
      <c r="S48" s="48" t="n">
        <v>41.6389305036218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0.00162965689646854</v>
      </c>
      <c r="C49" s="47" t="n">
        <v>97318.6358813743</v>
      </c>
      <c r="D49" s="47" t="n">
        <v>158.595986118992</v>
      </c>
      <c r="E49" s="47" t="n">
        <v>97239.3378883148</v>
      </c>
      <c r="F49" s="47" t="n">
        <v>3713553.49478658</v>
      </c>
      <c r="G49" s="48" t="n">
        <v>38.1587088757922</v>
      </c>
      <c r="H49" s="46" t="n">
        <v>0.000664640236380745</v>
      </c>
      <c r="I49" s="47" t="n">
        <v>98664.3672414185</v>
      </c>
      <c r="J49" s="47" t="n">
        <v>65.576308365693</v>
      </c>
      <c r="K49" s="47" t="n">
        <v>98631.5790872356</v>
      </c>
      <c r="L49" s="47" t="n">
        <v>4241325.9369965</v>
      </c>
      <c r="M49" s="48" t="n">
        <v>42.9874133446632</v>
      </c>
      <c r="N49" s="46" t="n">
        <v>0.00114972469482893</v>
      </c>
      <c r="O49" s="47" t="n">
        <v>97984.176783301</v>
      </c>
      <c r="P49" s="47" t="n">
        <v>112.654827750245</v>
      </c>
      <c r="Q49" s="47" t="n">
        <v>97927.8493694259</v>
      </c>
      <c r="R49" s="47" t="n">
        <v>3985289.59447641</v>
      </c>
      <c r="S49" s="48" t="n">
        <v>40.6727874367936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0.00145124210276608</v>
      </c>
      <c r="C50" s="47" t="n">
        <v>97160.0398952553</v>
      </c>
      <c r="D50" s="47" t="n">
        <v>141.002740602427</v>
      </c>
      <c r="E50" s="47" t="n">
        <v>97089.5385249541</v>
      </c>
      <c r="F50" s="47" t="n">
        <v>3616314.15689827</v>
      </c>
      <c r="G50" s="48" t="n">
        <v>37.2201798269832</v>
      </c>
      <c r="H50" s="46" t="n">
        <v>0.000842781894473708</v>
      </c>
      <c r="I50" s="47" t="n">
        <v>98598.7909330528</v>
      </c>
      <c r="J50" s="47" t="n">
        <v>83.0972758153753</v>
      </c>
      <c r="K50" s="47" t="n">
        <v>98557.2422951451</v>
      </c>
      <c r="L50" s="47" t="n">
        <v>4142694.35790926</v>
      </c>
      <c r="M50" s="48" t="n">
        <v>42.0156709702667</v>
      </c>
      <c r="N50" s="46" t="n">
        <v>0.00115056928474119</v>
      </c>
      <c r="O50" s="47" t="n">
        <v>97871.5219555508</v>
      </c>
      <c r="P50" s="47" t="n">
        <v>112.60796701293</v>
      </c>
      <c r="Q50" s="47" t="n">
        <v>97815.2179720443</v>
      </c>
      <c r="R50" s="47" t="n">
        <v>3887361.74510698</v>
      </c>
      <c r="S50" s="48" t="n">
        <v>39.719028246771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0.00194008579256195</v>
      </c>
      <c r="C51" s="47" t="n">
        <v>97019.0371546528</v>
      </c>
      <c r="D51" s="47" t="n">
        <v>188.225255591782</v>
      </c>
      <c r="E51" s="47" t="n">
        <v>96924.924526857</v>
      </c>
      <c r="F51" s="47" t="n">
        <v>3519224.61837331</v>
      </c>
      <c r="G51" s="48" t="n">
        <v>36.2735471468708</v>
      </c>
      <c r="H51" s="46" t="n">
        <v>0.000903847809245072</v>
      </c>
      <c r="I51" s="47" t="n">
        <v>98515.6936572374</v>
      </c>
      <c r="J51" s="47" t="n">
        <v>89.0431938883527</v>
      </c>
      <c r="K51" s="47" t="n">
        <v>98471.1720602932</v>
      </c>
      <c r="L51" s="47" t="n">
        <v>4044137.11561412</v>
      </c>
      <c r="M51" s="48" t="n">
        <v>41.0506891387758</v>
      </c>
      <c r="N51" s="46" t="n">
        <v>0.00142722357972171</v>
      </c>
      <c r="O51" s="47" t="n">
        <v>97758.9139885379</v>
      </c>
      <c r="P51" s="47" t="n">
        <v>139.523827172428</v>
      </c>
      <c r="Q51" s="47" t="n">
        <v>97689.1520749517</v>
      </c>
      <c r="R51" s="47" t="n">
        <v>3789546.52713494</v>
      </c>
      <c r="S51" s="48" t="n">
        <v>38.7642044343829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0.00159046280374875</v>
      </c>
      <c r="C52" s="47" t="n">
        <v>96830.8118990611</v>
      </c>
      <c r="D52" s="47" t="n">
        <v>154.005804582248</v>
      </c>
      <c r="E52" s="47" t="n">
        <v>96753.8089967699</v>
      </c>
      <c r="F52" s="47" t="n">
        <v>3422299.69384646</v>
      </c>
      <c r="G52" s="48" t="n">
        <v>35.3430858084093</v>
      </c>
      <c r="H52" s="46" t="n">
        <v>0.00111793497344904</v>
      </c>
      <c r="I52" s="47" t="n">
        <v>98426.6504633491</v>
      </c>
      <c r="J52" s="47" t="n">
        <v>110.034594872423</v>
      </c>
      <c r="K52" s="47" t="n">
        <v>98371.6331659129</v>
      </c>
      <c r="L52" s="47" t="n">
        <v>3945665.94355383</v>
      </c>
      <c r="M52" s="48" t="n">
        <v>40.0873739478015</v>
      </c>
      <c r="N52" s="46" t="n">
        <v>0.00135738209068656</v>
      </c>
      <c r="O52" s="47" t="n">
        <v>97619.3901613654</v>
      </c>
      <c r="P52" s="47" t="n">
        <v>132.506811908781</v>
      </c>
      <c r="Q52" s="47" t="n">
        <v>97553.1367554111</v>
      </c>
      <c r="R52" s="47" t="n">
        <v>3691857.37505999</v>
      </c>
      <c r="S52" s="48" t="n">
        <v>37.8188940635393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0.00215347264609666</v>
      </c>
      <c r="C53" s="47" t="n">
        <v>96676.8060944788</v>
      </c>
      <c r="D53" s="47" t="n">
        <v>208.190857436451</v>
      </c>
      <c r="E53" s="47" t="n">
        <v>96572.7106657606</v>
      </c>
      <c r="F53" s="47" t="n">
        <v>3325545.88484969</v>
      </c>
      <c r="G53" s="48" t="n">
        <v>34.3985907188509</v>
      </c>
      <c r="H53" s="46" t="n">
        <v>0.00130437984101994</v>
      </c>
      <c r="I53" s="47" t="n">
        <v>98316.6158684766</v>
      </c>
      <c r="J53" s="47" t="n">
        <v>128.242211776142</v>
      </c>
      <c r="K53" s="47" t="n">
        <v>98252.4947625886</v>
      </c>
      <c r="L53" s="47" t="n">
        <v>3847294.31038791</v>
      </c>
      <c r="M53" s="48" t="n">
        <v>39.13167958847</v>
      </c>
      <c r="N53" s="46" t="n">
        <v>0.00173365810528506</v>
      </c>
      <c r="O53" s="47" t="n">
        <v>97486.8833494567</v>
      </c>
      <c r="P53" s="47" t="n">
        <v>169.008925477764</v>
      </c>
      <c r="Q53" s="47" t="n">
        <v>97402.3788867178</v>
      </c>
      <c r="R53" s="47" t="n">
        <v>3594304.23830458</v>
      </c>
      <c r="S53" s="48" t="n">
        <v>36.8696189149903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0.00242629269408608</v>
      </c>
      <c r="C54" s="47" t="n">
        <v>96468.6152370424</v>
      </c>
      <c r="D54" s="47" t="n">
        <v>234.061096358237</v>
      </c>
      <c r="E54" s="47" t="n">
        <v>96351.5846888632</v>
      </c>
      <c r="F54" s="47" t="n">
        <v>3228973.17418393</v>
      </c>
      <c r="G54" s="48" t="n">
        <v>33.4717479487987</v>
      </c>
      <c r="H54" s="46" t="n">
        <v>0.00150178073299532</v>
      </c>
      <c r="I54" s="47" t="n">
        <v>98188.3736567005</v>
      </c>
      <c r="J54" s="47" t="n">
        <v>147.457407761778</v>
      </c>
      <c r="K54" s="47" t="n">
        <v>98114.6449528196</v>
      </c>
      <c r="L54" s="47" t="n">
        <v>3749041.81562532</v>
      </c>
      <c r="M54" s="48" t="n">
        <v>38.1821357865976</v>
      </c>
      <c r="N54" s="46" t="n">
        <v>0.00196686666631793</v>
      </c>
      <c r="O54" s="47" t="n">
        <v>97317.8744239789</v>
      </c>
      <c r="P54" s="47" t="n">
        <v>191.411283241438</v>
      </c>
      <c r="Q54" s="47" t="n">
        <v>97222.1687823582</v>
      </c>
      <c r="R54" s="47" t="n">
        <v>3496901.85941786</v>
      </c>
      <c r="S54" s="48" t="n">
        <v>35.9327809008972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0.00304555821327252</v>
      </c>
      <c r="C55" s="47" t="n">
        <v>96234.5541406841</v>
      </c>
      <c r="D55" s="47" t="n">
        <v>293.087936763779</v>
      </c>
      <c r="E55" s="47" t="n">
        <v>96088.0101723022</v>
      </c>
      <c r="F55" s="47" t="n">
        <v>3132621.58949506</v>
      </c>
      <c r="G55" s="48" t="n">
        <v>32.551941633309</v>
      </c>
      <c r="H55" s="46" t="n">
        <v>0.00141920216002569</v>
      </c>
      <c r="I55" s="47" t="n">
        <v>98040.9162489387</v>
      </c>
      <c r="J55" s="47" t="n">
        <v>139.139880111391</v>
      </c>
      <c r="K55" s="47" t="n">
        <v>97971.346308883</v>
      </c>
      <c r="L55" s="47" t="n">
        <v>3650927.1706725</v>
      </c>
      <c r="M55" s="48" t="n">
        <v>37.2388112061532</v>
      </c>
      <c r="N55" s="46" t="n">
        <v>0.00224063861712561</v>
      </c>
      <c r="O55" s="47" t="n">
        <v>97126.4631407374</v>
      </c>
      <c r="P55" s="47" t="n">
        <v>217.625304057963</v>
      </c>
      <c r="Q55" s="47" t="n">
        <v>97017.6504887085</v>
      </c>
      <c r="R55" s="47" t="n">
        <v>3399679.6906355</v>
      </c>
      <c r="S55" s="48" t="n">
        <v>35.0026098006814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0.00286276359946234</v>
      </c>
      <c r="C56" s="47" t="n">
        <v>95941.4662039203</v>
      </c>
      <c r="D56" s="47" t="n">
        <v>274.65773712763</v>
      </c>
      <c r="E56" s="47" t="n">
        <v>95804.1373353565</v>
      </c>
      <c r="F56" s="47" t="n">
        <v>3036533.57932276</v>
      </c>
      <c r="G56" s="48" t="n">
        <v>31.6498558909733</v>
      </c>
      <c r="H56" s="46" t="n">
        <v>0.00159202817451696</v>
      </c>
      <c r="I56" s="47" t="n">
        <v>97901.7763688273</v>
      </c>
      <c r="J56" s="47" t="n">
        <v>155.862386314432</v>
      </c>
      <c r="K56" s="47" t="n">
        <v>97823.8451756701</v>
      </c>
      <c r="L56" s="47" t="n">
        <v>3552955.82436362</v>
      </c>
      <c r="M56" s="48" t="n">
        <v>36.2910251084567</v>
      </c>
      <c r="N56" s="46" t="n">
        <v>0.00223539422258758</v>
      </c>
      <c r="O56" s="47" t="n">
        <v>96908.8378366795</v>
      </c>
      <c r="P56" s="47" t="n">
        <v>216.62945621779</v>
      </c>
      <c r="Q56" s="47" t="n">
        <v>96800.5231085706</v>
      </c>
      <c r="R56" s="47" t="n">
        <v>3302662.04014679</v>
      </c>
      <c r="S56" s="48" t="n">
        <v>34.0800912886064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0.00371269136575601</v>
      </c>
      <c r="C57" s="47" t="n">
        <v>95666.8084667927</v>
      </c>
      <c r="D57" s="47" t="n">
        <v>355.181333784096</v>
      </c>
      <c r="E57" s="47" t="n">
        <v>95489.2177999006</v>
      </c>
      <c r="F57" s="47" t="n">
        <v>2940729.4419874</v>
      </c>
      <c r="G57" s="48" t="n">
        <v>30.7392865834776</v>
      </c>
      <c r="H57" s="46" t="n">
        <v>0.00189354849093653</v>
      </c>
      <c r="I57" s="47" t="n">
        <v>97745.9139825129</v>
      </c>
      <c r="J57" s="47" t="n">
        <v>185.086627916799</v>
      </c>
      <c r="K57" s="47" t="n">
        <v>97653.3706685545</v>
      </c>
      <c r="L57" s="47" t="n">
        <v>3455131.97918795</v>
      </c>
      <c r="M57" s="48" t="n">
        <v>35.3480962877496</v>
      </c>
      <c r="N57" s="46" t="n">
        <v>0.00281032116748556</v>
      </c>
      <c r="O57" s="47" t="n">
        <v>96692.2083804617</v>
      </c>
      <c r="P57" s="47" t="n">
        <v>271.736159942536</v>
      </c>
      <c r="Q57" s="47" t="n">
        <v>96556.3403004904</v>
      </c>
      <c r="R57" s="47" t="n">
        <v>3205861.51703822</v>
      </c>
      <c r="S57" s="48" t="n">
        <v>33.1553242058956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0.00395537505843605</v>
      </c>
      <c r="C58" s="47" t="n">
        <v>95311.6271330086</v>
      </c>
      <c r="D58" s="47" t="n">
        <v>376.993232740859</v>
      </c>
      <c r="E58" s="47" t="n">
        <v>95123.1305166382</v>
      </c>
      <c r="F58" s="47" t="n">
        <v>2845240.2241875</v>
      </c>
      <c r="G58" s="48" t="n">
        <v>29.8519740956361</v>
      </c>
      <c r="H58" s="46" t="n">
        <v>0.00197374683588567</v>
      </c>
      <c r="I58" s="47" t="n">
        <v>97560.8273545961</v>
      </c>
      <c r="J58" s="47" t="n">
        <v>192.560374297522</v>
      </c>
      <c r="K58" s="47" t="n">
        <v>97464.5471674473</v>
      </c>
      <c r="L58" s="47" t="n">
        <v>3357478.6085194</v>
      </c>
      <c r="M58" s="48" t="n">
        <v>34.414208033684</v>
      </c>
      <c r="N58" s="46" t="n">
        <v>0.00296938976720448</v>
      </c>
      <c r="O58" s="47" t="n">
        <v>96420.4722205192</v>
      </c>
      <c r="P58" s="47" t="n">
        <v>286.309963560634</v>
      </c>
      <c r="Q58" s="47" t="n">
        <v>96277.3172387388</v>
      </c>
      <c r="R58" s="47" t="n">
        <v>3109305.17673773</v>
      </c>
      <c r="S58" s="48" t="n">
        <v>32.2473547902418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0.00418132248449662</v>
      </c>
      <c r="C59" s="47" t="n">
        <v>94934.6339002677</v>
      </c>
      <c r="D59" s="47" t="n">
        <v>396.952319284644</v>
      </c>
      <c r="E59" s="47" t="n">
        <v>94736.1577406254</v>
      </c>
      <c r="F59" s="47" t="n">
        <v>2750117.09367087</v>
      </c>
      <c r="G59" s="48" t="n">
        <v>28.9685331968517</v>
      </c>
      <c r="H59" s="46" t="n">
        <v>0.0020027618732284</v>
      </c>
      <c r="I59" s="47" t="n">
        <v>97368.2669802986</v>
      </c>
      <c r="J59" s="47" t="n">
        <v>195.005452770466</v>
      </c>
      <c r="K59" s="47" t="n">
        <v>97270.7642539133</v>
      </c>
      <c r="L59" s="47" t="n">
        <v>3260014.06135195</v>
      </c>
      <c r="M59" s="48" t="n">
        <v>33.4812784745525</v>
      </c>
      <c r="N59" s="46" t="n">
        <v>0.00309228513210335</v>
      </c>
      <c r="O59" s="47" t="n">
        <v>96134.1622569585</v>
      </c>
      <c r="P59" s="47" t="n">
        <v>297.274240634404</v>
      </c>
      <c r="Q59" s="47" t="n">
        <v>95985.5251366413</v>
      </c>
      <c r="R59" s="47" t="n">
        <v>3013027.85949899</v>
      </c>
      <c r="S59" s="48" t="n">
        <v>31.3419058195506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0.00504884802256935</v>
      </c>
      <c r="C60" s="47" t="n">
        <v>94537.6815809831</v>
      </c>
      <c r="D60" s="47" t="n">
        <v>477.306386708438</v>
      </c>
      <c r="E60" s="47" t="n">
        <v>94299.0283876289</v>
      </c>
      <c r="F60" s="47" t="n">
        <v>2655380.93593024</v>
      </c>
      <c r="G60" s="48" t="n">
        <v>28.0880691331063</v>
      </c>
      <c r="H60" s="46" t="n">
        <v>0.0024987610309888</v>
      </c>
      <c r="I60" s="47" t="n">
        <v>97173.2615275281</v>
      </c>
      <c r="J60" s="47" t="n">
        <v>242.812759159071</v>
      </c>
      <c r="K60" s="47" t="n">
        <v>97051.8551479486</v>
      </c>
      <c r="L60" s="47" t="n">
        <v>3162743.29709804</v>
      </c>
      <c r="M60" s="48" t="n">
        <v>32.5474646768141</v>
      </c>
      <c r="N60" s="46" t="n">
        <v>0.00377152643562591</v>
      </c>
      <c r="O60" s="47" t="n">
        <v>95836.8880163241</v>
      </c>
      <c r="P60" s="47" t="n">
        <v>361.451356661686</v>
      </c>
      <c r="Q60" s="47" t="n">
        <v>95656.1623379933</v>
      </c>
      <c r="R60" s="47" t="n">
        <v>2917042.33436235</v>
      </c>
      <c r="S60" s="48" t="n">
        <v>30.4375736184744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0.005613165110563</v>
      </c>
      <c r="C61" s="47" t="n">
        <v>94060.3751942747</v>
      </c>
      <c r="D61" s="47" t="n">
        <v>527.976416326968</v>
      </c>
      <c r="E61" s="47" t="n">
        <v>93796.3869861112</v>
      </c>
      <c r="F61" s="47" t="n">
        <v>2561081.90754261</v>
      </c>
      <c r="G61" s="48" t="n">
        <v>27.228063913767</v>
      </c>
      <c r="H61" s="46" t="n">
        <v>0.00262196359699574</v>
      </c>
      <c r="I61" s="47" t="n">
        <v>96930.448768369</v>
      </c>
      <c r="J61" s="47" t="n">
        <v>254.148108111124</v>
      </c>
      <c r="K61" s="47" t="n">
        <v>96803.3747143135</v>
      </c>
      <c r="L61" s="47" t="n">
        <v>3065691.44195009</v>
      </c>
      <c r="M61" s="48" t="n">
        <v>31.6277442321149</v>
      </c>
      <c r="N61" s="46" t="n">
        <v>0.00410431443656338</v>
      </c>
      <c r="O61" s="47" t="n">
        <v>95475.4366596624</v>
      </c>
      <c r="P61" s="47" t="n">
        <v>391.861213019445</v>
      </c>
      <c r="Q61" s="47" t="n">
        <v>95279.5060531527</v>
      </c>
      <c r="R61" s="47" t="n">
        <v>2821386.17202436</v>
      </c>
      <c r="S61" s="48" t="n">
        <v>29.5509114253297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0.00609345088840357</v>
      </c>
      <c r="C62" s="47" t="n">
        <v>93532.3987779477</v>
      </c>
      <c r="D62" s="47" t="n">
        <v>569.935078428002</v>
      </c>
      <c r="E62" s="47" t="n">
        <v>93247.4312387337</v>
      </c>
      <c r="F62" s="47" t="n">
        <v>2467285.5205565</v>
      </c>
      <c r="G62" s="48" t="n">
        <v>26.3789398410919</v>
      </c>
      <c r="H62" s="46" t="n">
        <v>0.00267709508936773</v>
      </c>
      <c r="I62" s="47" t="n">
        <v>96676.3006602579</v>
      </c>
      <c r="J62" s="47" t="n">
        <v>258.811649755815</v>
      </c>
      <c r="K62" s="47" t="n">
        <v>96546.89483538</v>
      </c>
      <c r="L62" s="47" t="n">
        <v>2968888.06723577</v>
      </c>
      <c r="M62" s="48" t="n">
        <v>30.7095746005953</v>
      </c>
      <c r="N62" s="46" t="n">
        <v>0.0043622822183801</v>
      </c>
      <c r="O62" s="47" t="n">
        <v>95083.575446643</v>
      </c>
      <c r="P62" s="47" t="n">
        <v>414.781390430894</v>
      </c>
      <c r="Q62" s="47" t="n">
        <v>94876.1847514275</v>
      </c>
      <c r="R62" s="47" t="n">
        <v>2726106.66597121</v>
      </c>
      <c r="S62" s="48" t="n">
        <v>28.670636891447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0.005588570409965</v>
      </c>
      <c r="C63" s="47" t="n">
        <v>92962.4636995197</v>
      </c>
      <c r="D63" s="47" t="n">
        <v>519.527273868581</v>
      </c>
      <c r="E63" s="47" t="n">
        <v>92702.7000625854</v>
      </c>
      <c r="F63" s="47" t="n">
        <v>2374038.08931777</v>
      </c>
      <c r="G63" s="48" t="n">
        <v>25.5375986698385</v>
      </c>
      <c r="H63" s="46" t="n">
        <v>0.00277263465421152</v>
      </c>
      <c r="I63" s="47" t="n">
        <v>96417.4890105021</v>
      </c>
      <c r="J63" s="47" t="n">
        <v>267.330471302577</v>
      </c>
      <c r="K63" s="47" t="n">
        <v>96283.8237748508</v>
      </c>
      <c r="L63" s="47" t="n">
        <v>2872341.17240039</v>
      </c>
      <c r="M63" s="48" t="n">
        <v>29.7906655927073</v>
      </c>
      <c r="N63" s="46" t="n">
        <v>0.00415597202055739</v>
      </c>
      <c r="O63" s="47" t="n">
        <v>94668.7940562121</v>
      </c>
      <c r="P63" s="47" t="n">
        <v>393.440859317527</v>
      </c>
      <c r="Q63" s="47" t="n">
        <v>94472.0736265533</v>
      </c>
      <c r="R63" s="47" t="n">
        <v>2631230.48121978</v>
      </c>
      <c r="S63" s="48" t="n">
        <v>27.794063581896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0.00735121962272131</v>
      </c>
      <c r="C64" s="47" t="n">
        <v>92442.9364256511</v>
      </c>
      <c r="D64" s="47" t="n">
        <v>679.568328234225</v>
      </c>
      <c r="E64" s="47" t="n">
        <v>92103.152261534</v>
      </c>
      <c r="F64" s="47" t="n">
        <v>2281335.38925518</v>
      </c>
      <c r="G64" s="48" t="n">
        <v>24.6783094248633</v>
      </c>
      <c r="H64" s="46" t="n">
        <v>0.00376768530117206</v>
      </c>
      <c r="I64" s="47" t="n">
        <v>96150.1585391995</v>
      </c>
      <c r="J64" s="47" t="n">
        <v>362.263539033505</v>
      </c>
      <c r="K64" s="47" t="n">
        <v>95969.0267696828</v>
      </c>
      <c r="L64" s="47" t="n">
        <v>2776057.34862554</v>
      </c>
      <c r="M64" s="48" t="n">
        <v>28.8721037053077</v>
      </c>
      <c r="N64" s="46" t="n">
        <v>0.00552687616559371</v>
      </c>
      <c r="O64" s="47" t="n">
        <v>94275.3531968946</v>
      </c>
      <c r="P64" s="47" t="n">
        <v>521.048202586846</v>
      </c>
      <c r="Q64" s="47" t="n">
        <v>94014.8290956011</v>
      </c>
      <c r="R64" s="47" t="n">
        <v>2536758.40759322</v>
      </c>
      <c r="S64" s="48" t="n">
        <v>26.9079703397684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0.00764083946534664</v>
      </c>
      <c r="C65" s="47" t="n">
        <v>91763.3680974169</v>
      </c>
      <c r="D65" s="47" t="n">
        <v>701.149164431873</v>
      </c>
      <c r="E65" s="47" t="n">
        <v>91412.7935152009</v>
      </c>
      <c r="F65" s="47" t="n">
        <v>2189232.23699365</v>
      </c>
      <c r="G65" s="48" t="n">
        <v>23.85736577007</v>
      </c>
      <c r="H65" s="46" t="n">
        <v>0.00321990414365118</v>
      </c>
      <c r="I65" s="47" t="n">
        <v>95787.895000166</v>
      </c>
      <c r="J65" s="47" t="n">
        <v>308.427840022659</v>
      </c>
      <c r="K65" s="47" t="n">
        <v>95633.6810801547</v>
      </c>
      <c r="L65" s="47" t="n">
        <v>2680088.32185586</v>
      </c>
      <c r="M65" s="48" t="n">
        <v>27.9794051414452</v>
      </c>
      <c r="N65" s="46" t="n">
        <v>0.00538725963444674</v>
      </c>
      <c r="O65" s="47" t="n">
        <v>93754.3049943077</v>
      </c>
      <c r="P65" s="47" t="n">
        <v>505.078782851443</v>
      </c>
      <c r="Q65" s="47" t="n">
        <v>93501.765602882</v>
      </c>
      <c r="R65" s="47" t="n">
        <v>2442743.57849762</v>
      </c>
      <c r="S65" s="48" t="n">
        <v>26.0547350721221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0.00892880983023513</v>
      </c>
      <c r="C66" s="47" t="n">
        <v>91062.218932985</v>
      </c>
      <c r="D66" s="47" t="n">
        <v>813.07723557186</v>
      </c>
      <c r="E66" s="47" t="n">
        <v>90655.6803151991</v>
      </c>
      <c r="F66" s="47" t="n">
        <v>2097819.44347845</v>
      </c>
      <c r="G66" s="48" t="n">
        <v>23.0372098117034</v>
      </c>
      <c r="H66" s="46" t="n">
        <v>0.00432898233348407</v>
      </c>
      <c r="I66" s="47" t="n">
        <v>95479.4671601433</v>
      </c>
      <c r="J66" s="47" t="n">
        <v>413.328926546733</v>
      </c>
      <c r="K66" s="47" t="n">
        <v>95272.80269687</v>
      </c>
      <c r="L66" s="47" t="n">
        <v>2584454.64077571</v>
      </c>
      <c r="M66" s="48" t="n">
        <v>27.068172012742</v>
      </c>
      <c r="N66" s="46" t="n">
        <v>0.00657168447582745</v>
      </c>
      <c r="O66" s="47" t="n">
        <v>93249.2262114563</v>
      </c>
      <c r="P66" s="47" t="n">
        <v>612.804492276749</v>
      </c>
      <c r="Q66" s="47" t="n">
        <v>92942.8239653179</v>
      </c>
      <c r="R66" s="47" t="n">
        <v>2349241.81289474</v>
      </c>
      <c r="S66" s="48" t="n">
        <v>25.1931507460179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0.00904372848260624</v>
      </c>
      <c r="C67" s="47" t="n">
        <v>90249.1416974131</v>
      </c>
      <c r="D67" s="47" t="n">
        <v>816.188733299662</v>
      </c>
      <c r="E67" s="47" t="n">
        <v>89841.0473307633</v>
      </c>
      <c r="F67" s="47" t="n">
        <v>2007163.76316325</v>
      </c>
      <c r="G67" s="48" t="n">
        <v>22.2402532080898</v>
      </c>
      <c r="H67" s="46" t="n">
        <v>0.00436542970911721</v>
      </c>
      <c r="I67" s="47" t="n">
        <v>95066.1382335966</v>
      </c>
      <c r="J67" s="47" t="n">
        <v>415.004544175986</v>
      </c>
      <c r="K67" s="47" t="n">
        <v>94858.6359615086</v>
      </c>
      <c r="L67" s="47" t="n">
        <v>2489181.83807884</v>
      </c>
      <c r="M67" s="48" t="n">
        <v>26.1836852146283</v>
      </c>
      <c r="N67" s="46" t="n">
        <v>0.00664674401858978</v>
      </c>
      <c r="O67" s="47" t="n">
        <v>92636.4217191795</v>
      </c>
      <c r="P67" s="47" t="n">
        <v>615.730581965517</v>
      </c>
      <c r="Q67" s="47" t="n">
        <v>92328.5564281968</v>
      </c>
      <c r="R67" s="47" t="n">
        <v>2256298.98892942</v>
      </c>
      <c r="S67" s="48" t="n">
        <v>24.3564998200085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0.0106424267730909</v>
      </c>
      <c r="C68" s="47" t="n">
        <v>89432.9529641135</v>
      </c>
      <c r="D68" s="47" t="n">
        <v>951.783653021864</v>
      </c>
      <c r="E68" s="47" t="n">
        <v>88957.0611376026</v>
      </c>
      <c r="F68" s="47" t="n">
        <v>1917322.71583248</v>
      </c>
      <c r="G68" s="48" t="n">
        <v>21.4386604968958</v>
      </c>
      <c r="H68" s="46" t="n">
        <v>0.00554990851799146</v>
      </c>
      <c r="I68" s="47" t="n">
        <v>94651.1336894206</v>
      </c>
      <c r="J68" s="47" t="n">
        <v>525.305133100464</v>
      </c>
      <c r="K68" s="47" t="n">
        <v>94388.4811228704</v>
      </c>
      <c r="L68" s="47" t="n">
        <v>2394323.20211733</v>
      </c>
      <c r="M68" s="48" t="n">
        <v>25.2962971365334</v>
      </c>
      <c r="N68" s="46" t="n">
        <v>0.00803004488221515</v>
      </c>
      <c r="O68" s="47" t="n">
        <v>92020.691137214</v>
      </c>
      <c r="P68" s="47" t="n">
        <v>738.930279924286</v>
      </c>
      <c r="Q68" s="47" t="n">
        <v>91651.2259972519</v>
      </c>
      <c r="R68" s="47" t="n">
        <v>2163970.43250123</v>
      </c>
      <c r="S68" s="48" t="n">
        <v>23.5161288809979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0.0119211418543191</v>
      </c>
      <c r="C69" s="47" t="n">
        <v>88481.1693110916</v>
      </c>
      <c r="D69" s="47" t="n">
        <v>1054.79657079355</v>
      </c>
      <c r="E69" s="47" t="n">
        <v>87953.7710256949</v>
      </c>
      <c r="F69" s="47" t="n">
        <v>1828365.65469488</v>
      </c>
      <c r="G69" s="48" t="n">
        <v>20.663895707193</v>
      </c>
      <c r="H69" s="46" t="n">
        <v>0.00535674138082717</v>
      </c>
      <c r="I69" s="47" t="n">
        <v>94125.8285563202</v>
      </c>
      <c r="J69" s="47" t="n">
        <v>504.207720832284</v>
      </c>
      <c r="K69" s="47" t="n">
        <v>93873.724695904</v>
      </c>
      <c r="L69" s="47" t="n">
        <v>2299934.72099446</v>
      </c>
      <c r="M69" s="48" t="n">
        <v>24.4346823424592</v>
      </c>
      <c r="N69" s="46" t="n">
        <v>0.00853975694925239</v>
      </c>
      <c r="O69" s="47" t="n">
        <v>91281.7608572897</v>
      </c>
      <c r="P69" s="47" t="n">
        <v>779.524051621035</v>
      </c>
      <c r="Q69" s="47" t="n">
        <v>90891.9988314792</v>
      </c>
      <c r="R69" s="47" t="n">
        <v>2072319.20650398</v>
      </c>
      <c r="S69" s="48" t="n">
        <v>22.7024455602237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0.0125275923858</v>
      </c>
      <c r="C70" s="47" t="n">
        <v>87426.3727402981</v>
      </c>
      <c r="D70" s="47" t="n">
        <v>1095.24196145947</v>
      </c>
      <c r="E70" s="47" t="n">
        <v>86878.7517595684</v>
      </c>
      <c r="F70" s="47" t="n">
        <v>1740411.88366919</v>
      </c>
      <c r="G70" s="48" t="n">
        <v>19.9071725054763</v>
      </c>
      <c r="H70" s="46" t="n">
        <v>0.00581369998401233</v>
      </c>
      <c r="I70" s="47" t="n">
        <v>93621.6208354879</v>
      </c>
      <c r="J70" s="47" t="n">
        <v>544.288015554484</v>
      </c>
      <c r="K70" s="47" t="n">
        <v>93349.4768277106</v>
      </c>
      <c r="L70" s="47" t="n">
        <v>2206060.99629855</v>
      </c>
      <c r="M70" s="48" t="n">
        <v>23.563584742621</v>
      </c>
      <c r="N70" s="46" t="n">
        <v>0.00905390230207749</v>
      </c>
      <c r="O70" s="47" t="n">
        <v>90502.2368056687</v>
      </c>
      <c r="P70" s="47" t="n">
        <v>819.398410158005</v>
      </c>
      <c r="Q70" s="47" t="n">
        <v>90092.5376005897</v>
      </c>
      <c r="R70" s="47" t="n">
        <v>1981427.2076725</v>
      </c>
      <c r="S70" s="48" t="n">
        <v>21.8936821630953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0.0138620003636636</v>
      </c>
      <c r="C71" s="47" t="n">
        <v>86331.1307788386</v>
      </c>
      <c r="D71" s="47" t="n">
        <v>1196.72216625175</v>
      </c>
      <c r="E71" s="47" t="n">
        <v>85732.7696957127</v>
      </c>
      <c r="F71" s="47" t="n">
        <v>1653533.13190962</v>
      </c>
      <c r="G71" s="48" t="n">
        <v>19.1533820649889</v>
      </c>
      <c r="H71" s="46" t="n">
        <v>0.00700986201217185</v>
      </c>
      <c r="I71" s="47" t="n">
        <v>93077.3328199334</v>
      </c>
      <c r="J71" s="47" t="n">
        <v>652.459259528727</v>
      </c>
      <c r="K71" s="47" t="n">
        <v>92751.103190169</v>
      </c>
      <c r="L71" s="47" t="n">
        <v>2112711.51947084</v>
      </c>
      <c r="M71" s="48" t="n">
        <v>22.6984535918974</v>
      </c>
      <c r="N71" s="46" t="n">
        <v>0.0103280208425055</v>
      </c>
      <c r="O71" s="47" t="n">
        <v>89682.8383955107</v>
      </c>
      <c r="P71" s="47" t="n">
        <v>926.246224163883</v>
      </c>
      <c r="Q71" s="47" t="n">
        <v>89219.7152834287</v>
      </c>
      <c r="R71" s="47" t="n">
        <v>1891334.67007191</v>
      </c>
      <c r="S71" s="48" t="n">
        <v>21.0891482016986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0.0144740623917577</v>
      </c>
      <c r="C72" s="47" t="n">
        <v>85134.4086125869</v>
      </c>
      <c r="D72" s="47" t="n">
        <v>1232.24074194398</v>
      </c>
      <c r="E72" s="47" t="n">
        <v>84518.2882416149</v>
      </c>
      <c r="F72" s="47" t="n">
        <v>1567800.3622139</v>
      </c>
      <c r="G72" s="48" t="n">
        <v>18.415589980173</v>
      </c>
      <c r="H72" s="46" t="n">
        <v>0.00778167916163931</v>
      </c>
      <c r="I72" s="47" t="n">
        <v>92424.8735604047</v>
      </c>
      <c r="J72" s="47" t="n">
        <v>719.220712602148</v>
      </c>
      <c r="K72" s="47" t="n">
        <v>92065.2632041036</v>
      </c>
      <c r="L72" s="47" t="n">
        <v>2019960.41628067</v>
      </c>
      <c r="M72" s="48" t="n">
        <v>21.8551601800193</v>
      </c>
      <c r="N72" s="46" t="n">
        <v>0.0109880409721168</v>
      </c>
      <c r="O72" s="47" t="n">
        <v>88756.5921713468</v>
      </c>
      <c r="P72" s="47" t="n">
        <v>975.261071324219</v>
      </c>
      <c r="Q72" s="47" t="n">
        <v>88268.9616356847</v>
      </c>
      <c r="R72" s="47" t="n">
        <v>1802114.95478848</v>
      </c>
      <c r="S72" s="48" t="n">
        <v>20.3040124761601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0.0144968238047476</v>
      </c>
      <c r="C73" s="47" t="n">
        <v>83902.1678706429</v>
      </c>
      <c r="D73" s="47" t="n">
        <v>1216.31494445706</v>
      </c>
      <c r="E73" s="47" t="n">
        <v>83294.0103984143</v>
      </c>
      <c r="F73" s="47" t="n">
        <v>1483282.07397229</v>
      </c>
      <c r="G73" s="48" t="n">
        <v>17.6787097594326</v>
      </c>
      <c r="H73" s="46" t="n">
        <v>0.00805859268430883</v>
      </c>
      <c r="I73" s="47" t="n">
        <v>91705.6528478025</v>
      </c>
      <c r="J73" s="47" t="n">
        <v>739.018503149066</v>
      </c>
      <c r="K73" s="47" t="n">
        <v>91336.143596228</v>
      </c>
      <c r="L73" s="47" t="n">
        <v>1927895.15307657</v>
      </c>
      <c r="M73" s="48" t="n">
        <v>21.0226424784976</v>
      </c>
      <c r="N73" s="46" t="n">
        <v>0.0111023824916187</v>
      </c>
      <c r="O73" s="47" t="n">
        <v>87781.3311000226</v>
      </c>
      <c r="P73" s="47" t="n">
        <v>974.581913495873</v>
      </c>
      <c r="Q73" s="47" t="n">
        <v>87294.0401432746</v>
      </c>
      <c r="R73" s="47" t="n">
        <v>1713845.99315279</v>
      </c>
      <c r="S73" s="48" t="n">
        <v>19.5240374197556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0.0173693644256091</v>
      </c>
      <c r="C74" s="47" t="n">
        <v>82685.8529261858</v>
      </c>
      <c r="D74" s="47" t="n">
        <v>1436.20071231724</v>
      </c>
      <c r="E74" s="47" t="n">
        <v>81967.7525700272</v>
      </c>
      <c r="F74" s="47" t="n">
        <v>1399988.06357388</v>
      </c>
      <c r="G74" s="48" t="n">
        <v>16.9314098365007</v>
      </c>
      <c r="H74" s="46" t="n">
        <v>0.00770532454954715</v>
      </c>
      <c r="I74" s="47" t="n">
        <v>90966.6343446534</v>
      </c>
      <c r="J74" s="47" t="n">
        <v>700.927440805537</v>
      </c>
      <c r="K74" s="47" t="n">
        <v>90616.1706242507</v>
      </c>
      <c r="L74" s="47" t="n">
        <v>1836559.00948034</v>
      </c>
      <c r="M74" s="48" t="n">
        <v>20.1893696816572</v>
      </c>
      <c r="N74" s="46" t="n">
        <v>0.0122618811581853</v>
      </c>
      <c r="O74" s="47" t="n">
        <v>86806.7491865267</v>
      </c>
      <c r="P74" s="47" t="n">
        <v>1064.41404225359</v>
      </c>
      <c r="Q74" s="47" t="n">
        <v>86274.5421653999</v>
      </c>
      <c r="R74" s="47" t="n">
        <v>1626551.95300952</v>
      </c>
      <c r="S74" s="48" t="n">
        <v>18.7376208446011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0.0176150795004512</v>
      </c>
      <c r="C75" s="47" t="n">
        <v>81249.6522138686</v>
      </c>
      <c r="D75" s="47" t="n">
        <v>1431.21908313131</v>
      </c>
      <c r="E75" s="47" t="n">
        <v>80534.0426723029</v>
      </c>
      <c r="F75" s="47" t="n">
        <v>1318020.31100385</v>
      </c>
      <c r="G75" s="48" t="n">
        <v>16.2218578798898</v>
      </c>
      <c r="H75" s="46" t="n">
        <v>0.00801443483843829</v>
      </c>
      <c r="I75" s="47" t="n">
        <v>90265.7069038479</v>
      </c>
      <c r="J75" s="47" t="n">
        <v>723.428626126458</v>
      </c>
      <c r="K75" s="47" t="n">
        <v>89903.9925907847</v>
      </c>
      <c r="L75" s="47" t="n">
        <v>1745942.83885609</v>
      </c>
      <c r="M75" s="48" t="n">
        <v>19.3422607404592</v>
      </c>
      <c r="N75" s="46" t="n">
        <v>0.0125416971946435</v>
      </c>
      <c r="O75" s="47" t="n">
        <v>85742.3351442731</v>
      </c>
      <c r="P75" s="47" t="n">
        <v>1075.35440414111</v>
      </c>
      <c r="Q75" s="47" t="n">
        <v>85204.6579422026</v>
      </c>
      <c r="R75" s="47" t="n">
        <v>1540277.41084412</v>
      </c>
      <c r="S75" s="48" t="n">
        <v>17.9640245189543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0.0205815074471059</v>
      </c>
      <c r="C76" s="47" t="n">
        <v>79818.4331307373</v>
      </c>
      <c r="D76" s="47" t="n">
        <v>1642.78367589659</v>
      </c>
      <c r="E76" s="47" t="n">
        <v>78997.041292789</v>
      </c>
      <c r="F76" s="47" t="n">
        <v>1237486.26833155</v>
      </c>
      <c r="G76" s="48" t="n">
        <v>15.5037654811468</v>
      </c>
      <c r="H76" s="46" t="n">
        <v>0.00929937437342166</v>
      </c>
      <c r="I76" s="47" t="n">
        <v>89542.2782777214</v>
      </c>
      <c r="J76" s="47" t="n">
        <v>832.687167953633</v>
      </c>
      <c r="K76" s="47" t="n">
        <v>89125.9346937446</v>
      </c>
      <c r="L76" s="47" t="n">
        <v>1656038.84626531</v>
      </c>
      <c r="M76" s="48" t="n">
        <v>18.4944908496631</v>
      </c>
      <c r="N76" s="46" t="n">
        <v>0.0146116562876455</v>
      </c>
      <c r="O76" s="47" t="n">
        <v>84666.980740132</v>
      </c>
      <c r="P76" s="47" t="n">
        <v>1237.12482148751</v>
      </c>
      <c r="Q76" s="47" t="n">
        <v>84048.4183293883</v>
      </c>
      <c r="R76" s="47" t="n">
        <v>1455072.75290192</v>
      </c>
      <c r="S76" s="48" t="n">
        <v>17.1858349049668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0.0207610584026541</v>
      </c>
      <c r="C77" s="47" t="n">
        <v>78175.6494548407</v>
      </c>
      <c r="D77" s="47" t="n">
        <v>1623.00922399736</v>
      </c>
      <c r="E77" s="47" t="n">
        <v>77364.144842842</v>
      </c>
      <c r="F77" s="47" t="n">
        <v>1158489.22703876</v>
      </c>
      <c r="G77" s="48" t="n">
        <v>14.819054719948</v>
      </c>
      <c r="H77" s="46" t="n">
        <v>0.00996526393713342</v>
      </c>
      <c r="I77" s="47" t="n">
        <v>88709.5911097678</v>
      </c>
      <c r="J77" s="47" t="n">
        <v>884.014489164021</v>
      </c>
      <c r="K77" s="47" t="n">
        <v>88267.5838651858</v>
      </c>
      <c r="L77" s="47" t="n">
        <v>1566912.91157156</v>
      </c>
      <c r="M77" s="48" t="n">
        <v>17.6633990977671</v>
      </c>
      <c r="N77" s="46" t="n">
        <v>0.0150088116085674</v>
      </c>
      <c r="O77" s="47" t="n">
        <v>83429.8559186445</v>
      </c>
      <c r="P77" s="47" t="n">
        <v>1252.18299001285</v>
      </c>
      <c r="Q77" s="47" t="n">
        <v>82803.7644236381</v>
      </c>
      <c r="R77" s="47" t="n">
        <v>1371024.33457253</v>
      </c>
      <c r="S77" s="48" t="n">
        <v>16.4332578484789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0.0218685931855902</v>
      </c>
      <c r="C78" s="47" t="n">
        <v>76552.6402308433</v>
      </c>
      <c r="D78" s="47" t="n">
        <v>1674.09854649116</v>
      </c>
      <c r="E78" s="47" t="n">
        <v>75715.5909575977</v>
      </c>
      <c r="F78" s="47" t="n">
        <v>1081125.08219591</v>
      </c>
      <c r="G78" s="48" t="n">
        <v>14.1226361224877</v>
      </c>
      <c r="H78" s="46" t="n">
        <v>0.0116896513915026</v>
      </c>
      <c r="I78" s="47" t="n">
        <v>87825.5766206038</v>
      </c>
      <c r="J78" s="47" t="n">
        <v>1026.65037395256</v>
      </c>
      <c r="K78" s="47" t="n">
        <v>87312.2514336275</v>
      </c>
      <c r="L78" s="47" t="n">
        <v>1478645.32770638</v>
      </c>
      <c r="M78" s="48" t="n">
        <v>16.8361584928039</v>
      </c>
      <c r="N78" s="46" t="n">
        <v>0.016428165645089</v>
      </c>
      <c r="O78" s="47" t="n">
        <v>82177.6729286317</v>
      </c>
      <c r="P78" s="47" t="n">
        <v>1350.0284231995</v>
      </c>
      <c r="Q78" s="47" t="n">
        <v>81502.6587170319</v>
      </c>
      <c r="R78" s="47" t="n">
        <v>1288220.57014889</v>
      </c>
      <c r="S78" s="48" t="n">
        <v>15.6760410004268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0.0237227867175627</v>
      </c>
      <c r="C79" s="47" t="n">
        <v>74878.5416843522</v>
      </c>
      <c r="D79" s="47" t="n">
        <v>1776.32767410001</v>
      </c>
      <c r="E79" s="47" t="n">
        <v>73990.3778473022</v>
      </c>
      <c r="F79" s="47" t="n">
        <v>1005409.49123832</v>
      </c>
      <c r="G79" s="48" t="n">
        <v>13.4272044917299</v>
      </c>
      <c r="H79" s="46" t="n">
        <v>0.0120460840503291</v>
      </c>
      <c r="I79" s="47" t="n">
        <v>86798.9262466512</v>
      </c>
      <c r="J79" s="47" t="n">
        <v>1045.58716104547</v>
      </c>
      <c r="K79" s="47" t="n">
        <v>86276.1326661285</v>
      </c>
      <c r="L79" s="47" t="n">
        <v>1391333.07627275</v>
      </c>
      <c r="M79" s="48" t="n">
        <v>16.0293811967107</v>
      </c>
      <c r="N79" s="46" t="n">
        <v>0.0174483178675074</v>
      </c>
      <c r="O79" s="47" t="n">
        <v>80827.6445054322</v>
      </c>
      <c r="P79" s="47" t="n">
        <v>1410.30643381267</v>
      </c>
      <c r="Q79" s="47" t="n">
        <v>80122.4912885258</v>
      </c>
      <c r="R79" s="47" t="n">
        <v>1206717.91143186</v>
      </c>
      <c r="S79" s="48" t="n">
        <v>14.9295197059808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0.0254654864169537</v>
      </c>
      <c r="C80" s="47" t="n">
        <v>73102.2140102522</v>
      </c>
      <c r="D80" s="47" t="n">
        <v>1861.58343792732</v>
      </c>
      <c r="E80" s="47" t="n">
        <v>72171.4222912885</v>
      </c>
      <c r="F80" s="47" t="n">
        <v>931419.113391014</v>
      </c>
      <c r="G80" s="48" t="n">
        <v>12.741325635642</v>
      </c>
      <c r="H80" s="46" t="n">
        <v>0.0130225956666947</v>
      </c>
      <c r="I80" s="47" t="n">
        <v>85753.3390856057</v>
      </c>
      <c r="J80" s="47" t="n">
        <v>1116.73106198081</v>
      </c>
      <c r="K80" s="47" t="n">
        <v>85194.9735546153</v>
      </c>
      <c r="L80" s="47" t="n">
        <v>1305056.94360662</v>
      </c>
      <c r="M80" s="48" t="n">
        <v>15.2187303435941</v>
      </c>
      <c r="N80" s="46" t="n">
        <v>0.018698988066465</v>
      </c>
      <c r="O80" s="47" t="n">
        <v>79417.3380716195</v>
      </c>
      <c r="P80" s="47" t="n">
        <v>1485.02385687163</v>
      </c>
      <c r="Q80" s="47" t="n">
        <v>78674.8261431837</v>
      </c>
      <c r="R80" s="47" t="n">
        <v>1126595.42014333</v>
      </c>
      <c r="S80" s="48" t="n">
        <v>14.185761541483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0.0281507650576298</v>
      </c>
      <c r="C81" s="47" t="n">
        <v>71240.6305723248</v>
      </c>
      <c r="D81" s="47" t="n">
        <v>2005.47825379892</v>
      </c>
      <c r="E81" s="47" t="n">
        <v>70237.8914454254</v>
      </c>
      <c r="F81" s="47" t="n">
        <v>859247.691099726</v>
      </c>
      <c r="G81" s="48" t="n">
        <v>12.0612027742708</v>
      </c>
      <c r="H81" s="46" t="n">
        <v>0.0152224779069093</v>
      </c>
      <c r="I81" s="47" t="n">
        <v>84636.6080236249</v>
      </c>
      <c r="J81" s="47" t="n">
        <v>1288.37889575537</v>
      </c>
      <c r="K81" s="47" t="n">
        <v>83992.4185757472</v>
      </c>
      <c r="L81" s="47" t="n">
        <v>1219861.970052</v>
      </c>
      <c r="M81" s="48" t="n">
        <v>14.4129354724554</v>
      </c>
      <c r="N81" s="46" t="n">
        <v>0.0210853814222064</v>
      </c>
      <c r="O81" s="47" t="n">
        <v>77932.3142147479</v>
      </c>
      <c r="P81" s="47" t="n">
        <v>1643.2325703332</v>
      </c>
      <c r="Q81" s="47" t="n">
        <v>77110.6979295813</v>
      </c>
      <c r="R81" s="47" t="n">
        <v>1047920.59400015</v>
      </c>
      <c r="S81" s="48" t="n">
        <v>13.4465478737425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0.0320473363381848</v>
      </c>
      <c r="C82" s="47" t="n">
        <v>69235.1523185259</v>
      </c>
      <c r="D82" s="47" t="n">
        <v>2218.80221277725</v>
      </c>
      <c r="E82" s="47" t="n">
        <v>68125.7512121373</v>
      </c>
      <c r="F82" s="47" t="n">
        <v>789009.7996543</v>
      </c>
      <c r="G82" s="48" t="n">
        <v>11.3960867165331</v>
      </c>
      <c r="H82" s="46" t="n">
        <v>0.0174207903379428</v>
      </c>
      <c r="I82" s="47" t="n">
        <v>83348.2291278696</v>
      </c>
      <c r="J82" s="47" t="n">
        <v>1451.99202467543</v>
      </c>
      <c r="K82" s="47" t="n">
        <v>82622.2331155318</v>
      </c>
      <c r="L82" s="47" t="n">
        <v>1135869.55147626</v>
      </c>
      <c r="M82" s="48" t="n">
        <v>13.6279986193066</v>
      </c>
      <c r="N82" s="46" t="n">
        <v>0.0239040844211995</v>
      </c>
      <c r="O82" s="47" t="n">
        <v>76289.0816444147</v>
      </c>
      <c r="P82" s="47" t="n">
        <v>1823.62064804387</v>
      </c>
      <c r="Q82" s="47" t="n">
        <v>75377.2713203927</v>
      </c>
      <c r="R82" s="47" t="n">
        <v>970809.896070567</v>
      </c>
      <c r="S82" s="48" t="n">
        <v>12.725410702878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0.0358352452747733</v>
      </c>
      <c r="C83" s="47" t="n">
        <v>67016.3501057487</v>
      </c>
      <c r="D83" s="47" t="n">
        <v>2401.54734345958</v>
      </c>
      <c r="E83" s="47" t="n">
        <v>65815.5764340189</v>
      </c>
      <c r="F83" s="47" t="n">
        <v>720884.048442163</v>
      </c>
      <c r="G83" s="48" t="n">
        <v>10.7568384029366</v>
      </c>
      <c r="H83" s="46" t="n">
        <v>0.0183710082526014</v>
      </c>
      <c r="I83" s="47" t="n">
        <v>81896.2371031941</v>
      </c>
      <c r="J83" s="47" t="n">
        <v>1504.51644767978</v>
      </c>
      <c r="K83" s="47" t="n">
        <v>81143.9788793542</v>
      </c>
      <c r="L83" s="47" t="n">
        <v>1053247.31836073</v>
      </c>
      <c r="M83" s="48" t="n">
        <v>12.8607535048719</v>
      </c>
      <c r="N83" s="46" t="n">
        <v>0.0259478199632993</v>
      </c>
      <c r="O83" s="47" t="n">
        <v>74465.4609963708</v>
      </c>
      <c r="P83" s="47" t="n">
        <v>1932.21637541791</v>
      </c>
      <c r="Q83" s="47" t="n">
        <v>73499.3528086618</v>
      </c>
      <c r="R83" s="47" t="n">
        <v>895432.624750174</v>
      </c>
      <c r="S83" s="48" t="n">
        <v>12.0248046915847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0.040943707727539</v>
      </c>
      <c r="C84" s="47" t="n">
        <v>64614.8027622891</v>
      </c>
      <c r="D84" s="47" t="n">
        <v>2645.56959917174</v>
      </c>
      <c r="E84" s="47" t="n">
        <v>63292.0179627032</v>
      </c>
      <c r="F84" s="47" t="n">
        <v>655068.472008144</v>
      </c>
      <c r="G84" s="48" t="n">
        <v>10.1380557396123</v>
      </c>
      <c r="H84" s="46" t="n">
        <v>0.0217853092906997</v>
      </c>
      <c r="I84" s="47" t="n">
        <v>80391.7206555143</v>
      </c>
      <c r="J84" s="47" t="n">
        <v>1751.35849889191</v>
      </c>
      <c r="K84" s="47" t="n">
        <v>79516.0414060684</v>
      </c>
      <c r="L84" s="47" t="n">
        <v>972103.339481372</v>
      </c>
      <c r="M84" s="48" t="n">
        <v>12.0920827611953</v>
      </c>
      <c r="N84" s="46" t="n">
        <v>0.0299944775840115</v>
      </c>
      <c r="O84" s="47" t="n">
        <v>72533.2446209529</v>
      </c>
      <c r="P84" s="47" t="n">
        <v>2175.59677987879</v>
      </c>
      <c r="Q84" s="47" t="n">
        <v>71445.4462310135</v>
      </c>
      <c r="R84" s="47" t="n">
        <v>821933.271941512</v>
      </c>
      <c r="S84" s="48" t="n">
        <v>11.3318144836455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0.0426030090008658</v>
      </c>
      <c r="C85" s="47" t="n">
        <v>61969.2331631173</v>
      </c>
      <c r="D85" s="47" t="n">
        <v>2640.07579822504</v>
      </c>
      <c r="E85" s="47" t="n">
        <v>60649.1952640048</v>
      </c>
      <c r="F85" s="47" t="n">
        <v>591776.454045441</v>
      </c>
      <c r="G85" s="48" t="n">
        <v>9.54952036420636</v>
      </c>
      <c r="H85" s="46" t="n">
        <v>0.025292624705588</v>
      </c>
      <c r="I85" s="47" t="n">
        <v>78640.3621566224</v>
      </c>
      <c r="J85" s="47" t="n">
        <v>1989.02116673897</v>
      </c>
      <c r="K85" s="47" t="n">
        <v>77645.8515732529</v>
      </c>
      <c r="L85" s="47" t="n">
        <v>892587.298075303</v>
      </c>
      <c r="M85" s="48" t="n">
        <v>11.3502439917253</v>
      </c>
      <c r="N85" s="46" t="n">
        <v>0.0325936677522036</v>
      </c>
      <c r="O85" s="47" t="n">
        <v>70357.6478410741</v>
      </c>
      <c r="P85" s="47" t="n">
        <v>2293.21379755851</v>
      </c>
      <c r="Q85" s="47" t="n">
        <v>69211.0409422948</v>
      </c>
      <c r="R85" s="47" t="n">
        <v>750487.825710499</v>
      </c>
      <c r="S85" s="48" t="n">
        <v>10.6667554805943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0.0467441666897872</v>
      </c>
      <c r="C86" s="47" t="n">
        <v>59329.1573648923</v>
      </c>
      <c r="D86" s="47" t="n">
        <v>2773.29202142914</v>
      </c>
      <c r="E86" s="47" t="n">
        <v>57942.5113541777</v>
      </c>
      <c r="F86" s="47" t="n">
        <v>531127.258781436</v>
      </c>
      <c r="G86" s="48" t="n">
        <v>8.95221308327106</v>
      </c>
      <c r="H86" s="46" t="n">
        <v>0.0304000885746597</v>
      </c>
      <c r="I86" s="47" t="n">
        <v>76651.3409898835</v>
      </c>
      <c r="J86" s="47" t="n">
        <v>2330.2075554589</v>
      </c>
      <c r="K86" s="47" t="n">
        <v>75486.237212154</v>
      </c>
      <c r="L86" s="47" t="n">
        <v>814941.44650205</v>
      </c>
      <c r="M86" s="48" t="n">
        <v>10.6317963388221</v>
      </c>
      <c r="N86" s="46" t="n">
        <v>0.0372007970279999</v>
      </c>
      <c r="O86" s="47" t="n">
        <v>68064.4340435156</v>
      </c>
      <c r="P86" s="47" t="n">
        <v>2532.05119567851</v>
      </c>
      <c r="Q86" s="47" t="n">
        <v>66798.4084456763</v>
      </c>
      <c r="R86" s="47" t="n">
        <v>681276.784768204</v>
      </c>
      <c r="S86" s="48" t="n">
        <v>10.0092918473787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0.0526078147612156</v>
      </c>
      <c r="C87" s="47" t="n">
        <v>56555.8653434632</v>
      </c>
      <c r="D87" s="47" t="n">
        <v>2975.28048764916</v>
      </c>
      <c r="E87" s="47" t="n">
        <v>55068.2250996386</v>
      </c>
      <c r="F87" s="47" t="n">
        <v>473184.747427258</v>
      </c>
      <c r="G87" s="48" t="n">
        <v>8.36667858503468</v>
      </c>
      <c r="H87" s="46" t="n">
        <v>0.0328189472177833</v>
      </c>
      <c r="I87" s="47" t="n">
        <v>74321.1334344245</v>
      </c>
      <c r="J87" s="47" t="n">
        <v>2439.14135535021</v>
      </c>
      <c r="K87" s="47" t="n">
        <v>73101.5627567494</v>
      </c>
      <c r="L87" s="47" t="n">
        <v>739455.209289896</v>
      </c>
      <c r="M87" s="48" t="n">
        <v>9.94946087497894</v>
      </c>
      <c r="N87" s="46" t="n">
        <v>0.0408755821188182</v>
      </c>
      <c r="O87" s="47" t="n">
        <v>65532.3828478371</v>
      </c>
      <c r="P87" s="47" t="n">
        <v>2678.6742965386</v>
      </c>
      <c r="Q87" s="47" t="n">
        <v>64193.0456995678</v>
      </c>
      <c r="R87" s="47" t="n">
        <v>614478.376322528</v>
      </c>
      <c r="S87" s="48" t="n">
        <v>9.37671346011202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0.0598837101756679</v>
      </c>
      <c r="C88" s="47" t="n">
        <v>53580.584855814</v>
      </c>
      <c r="D88" s="47" t="n">
        <v>3208.60421454835</v>
      </c>
      <c r="E88" s="47" t="n">
        <v>51976.2827485398</v>
      </c>
      <c r="F88" s="47" t="n">
        <v>418116.52232762</v>
      </c>
      <c r="G88" s="48" t="n">
        <v>7.8035079955319</v>
      </c>
      <c r="H88" s="46" t="n">
        <v>0.0386679402926333</v>
      </c>
      <c r="I88" s="47" t="n">
        <v>71881.9920790743</v>
      </c>
      <c r="J88" s="47" t="n">
        <v>2779.52857782919</v>
      </c>
      <c r="K88" s="47" t="n">
        <v>70492.2277901597</v>
      </c>
      <c r="L88" s="47" t="n">
        <v>666353.646533147</v>
      </c>
      <c r="M88" s="48" t="n">
        <v>9.27010545005652</v>
      </c>
      <c r="N88" s="46" t="n">
        <v>0.0471406339262849</v>
      </c>
      <c r="O88" s="47" t="n">
        <v>62853.7085512985</v>
      </c>
      <c r="P88" s="47" t="n">
        <v>2962.96366572616</v>
      </c>
      <c r="Q88" s="47" t="n">
        <v>61372.2267184354</v>
      </c>
      <c r="R88" s="47" t="n">
        <v>550285.33062296</v>
      </c>
      <c r="S88" s="48" t="n">
        <v>8.75501769595411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0.0701140295372851</v>
      </c>
      <c r="C89" s="47" t="n">
        <v>50371.9806412656</v>
      </c>
      <c r="D89" s="47" t="n">
        <v>3531.78253853325</v>
      </c>
      <c r="E89" s="47" t="n">
        <v>48606.089371999</v>
      </c>
      <c r="F89" s="47" t="n">
        <v>366140.23957908</v>
      </c>
      <c r="G89" s="48" t="n">
        <v>7.2687282675387</v>
      </c>
      <c r="H89" s="46" t="n">
        <v>0.0439541527553093</v>
      </c>
      <c r="I89" s="47" t="n">
        <v>69102.4635012452</v>
      </c>
      <c r="J89" s="47" t="n">
        <v>3037.34023650191</v>
      </c>
      <c r="K89" s="47" t="n">
        <v>67583.7933829942</v>
      </c>
      <c r="L89" s="47" t="n">
        <v>595861.418742987</v>
      </c>
      <c r="M89" s="48" t="n">
        <v>8.62286796377745</v>
      </c>
      <c r="N89" s="46" t="n">
        <v>0.0541547894651191</v>
      </c>
      <c r="O89" s="47" t="n">
        <v>59890.7448855723</v>
      </c>
      <c r="P89" s="47" t="n">
        <v>3243.37068018733</v>
      </c>
      <c r="Q89" s="47" t="n">
        <v>58269.0595454786</v>
      </c>
      <c r="R89" s="47" t="n">
        <v>488913.103904525</v>
      </c>
      <c r="S89" s="48" t="n">
        <v>8.1634166487434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0.0771891388999347</v>
      </c>
      <c r="C90" s="47" t="n">
        <v>46840.1981027324</v>
      </c>
      <c r="D90" s="47" t="n">
        <v>3615.55455745227</v>
      </c>
      <c r="E90" s="47" t="n">
        <v>45032.4208240063</v>
      </c>
      <c r="F90" s="47" t="n">
        <v>317534.150207081</v>
      </c>
      <c r="G90" s="48" t="n">
        <v>6.77909494555613</v>
      </c>
      <c r="H90" s="46" t="n">
        <v>0.053064396609373</v>
      </c>
      <c r="I90" s="47" t="n">
        <v>66065.1232647432</v>
      </c>
      <c r="J90" s="47" t="n">
        <v>3505.70590296745</v>
      </c>
      <c r="K90" s="47" t="n">
        <v>64312.2703132595</v>
      </c>
      <c r="L90" s="47" t="n">
        <v>528277.625359993</v>
      </c>
      <c r="M90" s="48" t="n">
        <v>7.99631635050498</v>
      </c>
      <c r="N90" s="46" t="n">
        <v>0.0621321549130144</v>
      </c>
      <c r="O90" s="47" t="n">
        <v>56647.374205385</v>
      </c>
      <c r="P90" s="47" t="n">
        <v>3519.62342954448</v>
      </c>
      <c r="Q90" s="47" t="n">
        <v>54887.5624906127</v>
      </c>
      <c r="R90" s="47" t="n">
        <v>430644.044359046</v>
      </c>
      <c r="S90" s="48" t="n">
        <v>7.60218898757197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0.0860083873427373</v>
      </c>
      <c r="C91" s="47" t="n">
        <v>43224.6435452801</v>
      </c>
      <c r="D91" s="47" t="n">
        <v>3717.6818847942</v>
      </c>
      <c r="E91" s="47" t="n">
        <v>41365.802602883</v>
      </c>
      <c r="F91" s="47" t="n">
        <v>272501.729383075</v>
      </c>
      <c r="G91" s="48" t="n">
        <v>6.30431409104889</v>
      </c>
      <c r="H91" s="46" t="n">
        <v>0.0612124344679908</v>
      </c>
      <c r="I91" s="47" t="n">
        <v>62559.4173617758</v>
      </c>
      <c r="J91" s="47" t="n">
        <v>3829.41423561339</v>
      </c>
      <c r="K91" s="47" t="n">
        <v>60644.7102439691</v>
      </c>
      <c r="L91" s="47" t="n">
        <v>463965.355046733</v>
      </c>
      <c r="M91" s="48" t="n">
        <v>7.41639507867635</v>
      </c>
      <c r="N91" s="46" t="n">
        <v>0.0699563519686427</v>
      </c>
      <c r="O91" s="47" t="n">
        <v>53127.7507758405</v>
      </c>
      <c r="P91" s="47" t="n">
        <v>3716.62363257703</v>
      </c>
      <c r="Q91" s="47" t="n">
        <v>51269.438959552</v>
      </c>
      <c r="R91" s="47" t="n">
        <v>375756.481868433</v>
      </c>
      <c r="S91" s="48" t="n">
        <v>7.07269696874324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0.0965899051769833</v>
      </c>
      <c r="C92" s="47" t="n">
        <v>39506.9616604859</v>
      </c>
      <c r="D92" s="47" t="n">
        <v>3815.97368061705</v>
      </c>
      <c r="E92" s="47" t="n">
        <v>37598.9748201774</v>
      </c>
      <c r="F92" s="47" t="n">
        <v>231135.926780192</v>
      </c>
      <c r="G92" s="48" t="n">
        <v>5.85051132928223</v>
      </c>
      <c r="H92" s="46" t="n">
        <v>0.0706178130928691</v>
      </c>
      <c r="I92" s="47" t="n">
        <v>58730.0031261624</v>
      </c>
      <c r="J92" s="47" t="n">
        <v>4147.38438370695</v>
      </c>
      <c r="K92" s="47" t="n">
        <v>56656.3109343089</v>
      </c>
      <c r="L92" s="47" t="n">
        <v>403320.644802764</v>
      </c>
      <c r="M92" s="48" t="n">
        <v>6.86736971452837</v>
      </c>
      <c r="N92" s="46" t="n">
        <v>0.0789524250528418</v>
      </c>
      <c r="O92" s="47" t="n">
        <v>49411.1271432635</v>
      </c>
      <c r="P92" s="47" t="n">
        <v>3901.12831255495</v>
      </c>
      <c r="Q92" s="47" t="n">
        <v>47460.562986986</v>
      </c>
      <c r="R92" s="47" t="n">
        <v>324487.042908881</v>
      </c>
      <c r="S92" s="48" t="n">
        <v>6.56708441335608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0.107754314650866</v>
      </c>
      <c r="C93" s="47" t="n">
        <v>35690.9879798689</v>
      </c>
      <c r="D93" s="47" t="n">
        <v>3845.85794898308</v>
      </c>
      <c r="E93" s="47" t="n">
        <v>33768.0590053773</v>
      </c>
      <c r="F93" s="47" t="n">
        <v>193536.951960014</v>
      </c>
      <c r="G93" s="48" t="n">
        <v>5.4225719968631</v>
      </c>
      <c r="H93" s="46" t="n">
        <v>0.0823727697165772</v>
      </c>
      <c r="I93" s="47" t="n">
        <v>54582.6187424554</v>
      </c>
      <c r="J93" s="47" t="n">
        <v>4496.12148420001</v>
      </c>
      <c r="K93" s="47" t="n">
        <v>52334.5580003554</v>
      </c>
      <c r="L93" s="47" t="n">
        <v>346664.333868455</v>
      </c>
      <c r="M93" s="48" t="n">
        <v>6.35118544795677</v>
      </c>
      <c r="N93" s="46" t="n">
        <v>0.0899023378286773</v>
      </c>
      <c r="O93" s="47" t="n">
        <v>45509.9988307085</v>
      </c>
      <c r="P93" s="47" t="n">
        <v>4091.45528946107</v>
      </c>
      <c r="Q93" s="47" t="n">
        <v>43464.271185978</v>
      </c>
      <c r="R93" s="47" t="n">
        <v>277026.479921895</v>
      </c>
      <c r="S93" s="48" t="n">
        <v>6.08715638408164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0.122742194689779</v>
      </c>
      <c r="C94" s="47" t="n">
        <v>31845.1300308858</v>
      </c>
      <c r="D94" s="47" t="n">
        <v>3908.74115017232</v>
      </c>
      <c r="E94" s="47" t="n">
        <v>29890.7594557996</v>
      </c>
      <c r="F94" s="47" t="n">
        <v>159768.892954637</v>
      </c>
      <c r="G94" s="48" t="n">
        <v>5.01705889722168</v>
      </c>
      <c r="H94" s="46" t="n">
        <v>0.0927957107018615</v>
      </c>
      <c r="I94" s="47" t="n">
        <v>50086.4972582554</v>
      </c>
      <c r="J94" s="47" t="n">
        <v>4647.81210964665</v>
      </c>
      <c r="K94" s="47" t="n">
        <v>47762.5912034321</v>
      </c>
      <c r="L94" s="47" t="n">
        <v>294329.7758681</v>
      </c>
      <c r="M94" s="48" t="n">
        <v>5.87642961635908</v>
      </c>
      <c r="N94" s="46" t="n">
        <v>0.101037287930565</v>
      </c>
      <c r="O94" s="47" t="n">
        <v>41418.5435412475</v>
      </c>
      <c r="P94" s="47" t="n">
        <v>4184.81730944167</v>
      </c>
      <c r="Q94" s="47" t="n">
        <v>39326.1348865266</v>
      </c>
      <c r="R94" s="47" t="n">
        <v>233562.208735917</v>
      </c>
      <c r="S94" s="48" t="n">
        <v>5.63907343828544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0.131394823368083</v>
      </c>
      <c r="C95" s="47" t="n">
        <v>27936.3888807135</v>
      </c>
      <c r="D95" s="47" t="n">
        <v>3670.69688252343</v>
      </c>
      <c r="E95" s="47" t="n">
        <v>26101.0404394518</v>
      </c>
      <c r="F95" s="47" t="n">
        <v>129878.133498837</v>
      </c>
      <c r="G95" s="48" t="n">
        <v>4.64906663683013</v>
      </c>
      <c r="H95" s="46" t="n">
        <v>0.102879069847836</v>
      </c>
      <c r="I95" s="47" t="n">
        <v>45438.6851486088</v>
      </c>
      <c r="J95" s="47" t="n">
        <v>4674.68966319756</v>
      </c>
      <c r="K95" s="47" t="n">
        <v>43101.34031701</v>
      </c>
      <c r="L95" s="47" t="n">
        <v>246567.184664668</v>
      </c>
      <c r="M95" s="48" t="n">
        <v>5.42637146867832</v>
      </c>
      <c r="N95" s="46" t="n">
        <v>0.110576437729246</v>
      </c>
      <c r="O95" s="47" t="n">
        <v>37233.7262318058</v>
      </c>
      <c r="P95" s="47" t="n">
        <v>4117.17281009906</v>
      </c>
      <c r="Q95" s="47" t="n">
        <v>35175.1398267563</v>
      </c>
      <c r="R95" s="47" t="n">
        <v>194236.073849391</v>
      </c>
      <c r="S95" s="48" t="n">
        <v>5.21667030154695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0.159136200586978</v>
      </c>
      <c r="C96" s="47" t="n">
        <v>24265.69199819</v>
      </c>
      <c r="D96" s="47" t="n">
        <v>3861.55002920579</v>
      </c>
      <c r="E96" s="47" t="n">
        <v>22334.9169835871</v>
      </c>
      <c r="F96" s="47" t="n">
        <v>103777.093059386</v>
      </c>
      <c r="G96" s="48" t="n">
        <v>4.27670033342244</v>
      </c>
      <c r="H96" s="46" t="n">
        <v>0.120082120676075</v>
      </c>
      <c r="I96" s="47" t="n">
        <v>40763.9954854112</v>
      </c>
      <c r="J96" s="47" t="n">
        <v>4895.02702511814</v>
      </c>
      <c r="K96" s="47" t="n">
        <v>38316.4819728522</v>
      </c>
      <c r="L96" s="47" t="n">
        <v>203465.844347658</v>
      </c>
      <c r="M96" s="48" t="n">
        <v>4.99131260134878</v>
      </c>
      <c r="N96" s="46" t="n">
        <v>0.130342897397331</v>
      </c>
      <c r="O96" s="47" t="n">
        <v>33116.5534217067</v>
      </c>
      <c r="P96" s="47" t="n">
        <v>4316.50752479874</v>
      </c>
      <c r="Q96" s="47" t="n">
        <v>30958.2996593073</v>
      </c>
      <c r="R96" s="47" t="n">
        <v>159060.934022634</v>
      </c>
      <c r="S96" s="48" t="n">
        <v>4.80306425602779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0.164271047227926</v>
      </c>
      <c r="C97" s="47" t="n">
        <v>20404.1419689842</v>
      </c>
      <c r="D97" s="47" t="n">
        <v>3351.80976903232</v>
      </c>
      <c r="E97" s="47" t="n">
        <v>18728.2370844681</v>
      </c>
      <c r="F97" s="47" t="n">
        <v>81442.1760757984</v>
      </c>
      <c r="G97" s="48" t="n">
        <v>3.99145311768544</v>
      </c>
      <c r="H97" s="46" t="n">
        <v>0.134879284931701</v>
      </c>
      <c r="I97" s="47" t="n">
        <v>35868.9684602931</v>
      </c>
      <c r="J97" s="47" t="n">
        <v>4837.98081716207</v>
      </c>
      <c r="K97" s="47" t="n">
        <v>33449.9780517121</v>
      </c>
      <c r="L97" s="47" t="n">
        <v>165149.362374806</v>
      </c>
      <c r="M97" s="48" t="n">
        <v>4.60424064209223</v>
      </c>
      <c r="N97" s="46" t="n">
        <v>0.142426141922331</v>
      </c>
      <c r="O97" s="47" t="n">
        <v>28800.045896908</v>
      </c>
      <c r="P97" s="47" t="n">
        <v>4101.87942428267</v>
      </c>
      <c r="Q97" s="47" t="n">
        <v>26749.1061847666</v>
      </c>
      <c r="R97" s="47" t="n">
        <v>128102.634363327</v>
      </c>
      <c r="S97" s="48" t="n">
        <v>4.4480010490914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0.1901110603986</v>
      </c>
      <c r="C98" s="47" t="n">
        <v>17052.3321999519</v>
      </c>
      <c r="D98" s="47" t="n">
        <v>3241.83695680206</v>
      </c>
      <c r="E98" s="47" t="n">
        <v>15431.4137215509</v>
      </c>
      <c r="F98" s="47" t="n">
        <v>62713.9389913303</v>
      </c>
      <c r="G98" s="48" t="n">
        <v>3.6777338287784</v>
      </c>
      <c r="H98" s="46" t="n">
        <v>0.154694589877836</v>
      </c>
      <c r="I98" s="47" t="n">
        <v>31030.987643131</v>
      </c>
      <c r="J98" s="47" t="n">
        <v>4800.32590695835</v>
      </c>
      <c r="K98" s="47" t="n">
        <v>28630.8246896518</v>
      </c>
      <c r="L98" s="47" t="n">
        <v>131699.384323094</v>
      </c>
      <c r="M98" s="48" t="n">
        <v>4.24412480317063</v>
      </c>
      <c r="N98" s="46" t="n">
        <v>0.163436983626258</v>
      </c>
      <c r="O98" s="47" t="n">
        <v>24698.1664726253</v>
      </c>
      <c r="P98" s="47" t="n">
        <v>4036.59382938506</v>
      </c>
      <c r="Q98" s="47" t="n">
        <v>22679.8695579328</v>
      </c>
      <c r="R98" s="47" t="n">
        <v>101353.52817856</v>
      </c>
      <c r="S98" s="48" t="n">
        <v>4.10368633197519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0.198545538497056</v>
      </c>
      <c r="C99" s="47" t="n">
        <v>13810.4952431499</v>
      </c>
      <c r="D99" s="47" t="n">
        <v>2742.01221496223</v>
      </c>
      <c r="E99" s="47" t="n">
        <v>12439.4891356688</v>
      </c>
      <c r="F99" s="47" t="n">
        <v>47282.5252697794</v>
      </c>
      <c r="G99" s="48" t="n">
        <v>3.42366616383522</v>
      </c>
      <c r="H99" s="46" t="n">
        <v>0.167361524717093</v>
      </c>
      <c r="I99" s="47" t="n">
        <v>26230.6617361727</v>
      </c>
      <c r="J99" s="47" t="n">
        <v>4390.00354250418</v>
      </c>
      <c r="K99" s="47" t="n">
        <v>24035.6599649206</v>
      </c>
      <c r="L99" s="47" t="n">
        <v>103068.559633442</v>
      </c>
      <c r="M99" s="48" t="n">
        <v>3.92931602984716</v>
      </c>
      <c r="N99" s="46" t="n">
        <v>0.174965519182594</v>
      </c>
      <c r="O99" s="47" t="n">
        <v>20661.5726432403</v>
      </c>
      <c r="P99" s="47" t="n">
        <v>3615.0627846534</v>
      </c>
      <c r="Q99" s="47" t="n">
        <v>18854.0412509136</v>
      </c>
      <c r="R99" s="47" t="n">
        <v>78673.6586206277</v>
      </c>
      <c r="S99" s="48" t="n">
        <v>3.80772848122802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0.21301775147929</v>
      </c>
      <c r="C100" s="47" t="n">
        <v>11068.4830281876</v>
      </c>
      <c r="D100" s="47" t="n">
        <v>2357.78336695121</v>
      </c>
      <c r="E100" s="47" t="n">
        <v>9889.59134471204</v>
      </c>
      <c r="F100" s="47" t="n">
        <v>34843.0361341107</v>
      </c>
      <c r="G100" s="48" t="n">
        <v>3.14795045042553</v>
      </c>
      <c r="H100" s="46" t="n">
        <v>0.182556565461226</v>
      </c>
      <c r="I100" s="47" t="n">
        <v>21840.6581936685</v>
      </c>
      <c r="J100" s="47" t="n">
        <v>3987.15554724871</v>
      </c>
      <c r="K100" s="47" t="n">
        <v>19847.0804200441</v>
      </c>
      <c r="L100" s="47" t="n">
        <v>79032.8996685213</v>
      </c>
      <c r="M100" s="48" t="n">
        <v>3.61861345787796</v>
      </c>
      <c r="N100" s="46" t="n">
        <v>0.189732001436084</v>
      </c>
      <c r="O100" s="47" t="n">
        <v>17046.5098585869</v>
      </c>
      <c r="P100" s="47" t="n">
        <v>3234.26843296962</v>
      </c>
      <c r="Q100" s="47" t="n">
        <v>15429.375642102</v>
      </c>
      <c r="R100" s="47" t="n">
        <v>59819.6173697141</v>
      </c>
      <c r="S100" s="48" t="n">
        <v>3.50920029178766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0.248279080620698</v>
      </c>
      <c r="C101" s="47" t="n">
        <v>8710.69966123643</v>
      </c>
      <c r="D101" s="47" t="n">
        <v>2162.6845034548</v>
      </c>
      <c r="E101" s="47" t="n">
        <v>7629.35740950903</v>
      </c>
      <c r="F101" s="47" t="n">
        <v>24953.4447893986</v>
      </c>
      <c r="G101" s="48" t="n">
        <v>2.86468891820989</v>
      </c>
      <c r="H101" s="46" t="n">
        <v>0.21156803744567</v>
      </c>
      <c r="I101" s="47" t="n">
        <v>17853.5026464198</v>
      </c>
      <c r="J101" s="47" t="n">
        <v>3777.23051643411</v>
      </c>
      <c r="K101" s="47" t="n">
        <v>15964.8873882027</v>
      </c>
      <c r="L101" s="47" t="n">
        <v>59185.8192484772</v>
      </c>
      <c r="M101" s="48" t="n">
        <v>3.31508166328056</v>
      </c>
      <c r="N101" s="46" t="n">
        <v>0.219744809126582</v>
      </c>
      <c r="O101" s="47" t="n">
        <v>13812.2414256172</v>
      </c>
      <c r="P101" s="47" t="n">
        <v>3035.16835568253</v>
      </c>
      <c r="Q101" s="47" t="n">
        <v>12294.657247776</v>
      </c>
      <c r="R101" s="47" t="n">
        <v>44390.2417276121</v>
      </c>
      <c r="S101" s="48" t="n">
        <v>3.21383332072972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0.279387724773369</v>
      </c>
      <c r="C102" s="47" t="n">
        <v>6548.01515778163</v>
      </c>
      <c r="D102" s="47" t="n">
        <v>1829.43505671414</v>
      </c>
      <c r="E102" s="47" t="n">
        <v>5633.29762942455</v>
      </c>
      <c r="F102" s="47" t="n">
        <v>17324.0873798896</v>
      </c>
      <c r="G102" s="48" t="n">
        <v>2.64570056153608</v>
      </c>
      <c r="H102" s="46" t="n">
        <v>0.232300366872219</v>
      </c>
      <c r="I102" s="47" t="n">
        <v>14076.2721299857</v>
      </c>
      <c r="J102" s="47" t="n">
        <v>3269.92317998886</v>
      </c>
      <c r="K102" s="47" t="n">
        <v>12441.3105399912</v>
      </c>
      <c r="L102" s="47" t="n">
        <v>43220.9318602744</v>
      </c>
      <c r="M102" s="48" t="n">
        <v>3.07048140737518</v>
      </c>
      <c r="N102" s="46" t="n">
        <v>0.24209452567154</v>
      </c>
      <c r="O102" s="47" t="n">
        <v>10777.0730699347</v>
      </c>
      <c r="P102" s="47" t="n">
        <v>2609.07039299337</v>
      </c>
      <c r="Q102" s="47" t="n">
        <v>9472.53787343802</v>
      </c>
      <c r="R102" s="47" t="n">
        <v>32095.5844798361</v>
      </c>
      <c r="S102" s="48" t="n">
        <v>2.97813555420484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0.315604909409702</v>
      </c>
      <c r="C103" s="47" t="n">
        <v>4718.58010106748</v>
      </c>
      <c r="D103" s="47" t="n">
        <v>1489.20704533983</v>
      </c>
      <c r="E103" s="47" t="n">
        <v>3973.97657839757</v>
      </c>
      <c r="F103" s="47" t="n">
        <v>11690.7897504651</v>
      </c>
      <c r="G103" s="48" t="n">
        <v>2.47760756415267</v>
      </c>
      <c r="H103" s="46" t="n">
        <v>0.263401770578263</v>
      </c>
      <c r="I103" s="47" t="n">
        <v>10806.3489499968</v>
      </c>
      <c r="J103" s="47" t="n">
        <v>2846.41144691571</v>
      </c>
      <c r="K103" s="47" t="n">
        <v>9383.14322653895</v>
      </c>
      <c r="L103" s="47" t="n">
        <v>30779.6213202832</v>
      </c>
      <c r="M103" s="48" t="n">
        <v>2.84829052464499</v>
      </c>
      <c r="N103" s="46" t="n">
        <v>0.274102249243763</v>
      </c>
      <c r="O103" s="47" t="n">
        <v>8168.00267694133</v>
      </c>
      <c r="P103" s="47" t="n">
        <v>2238.8679055787</v>
      </c>
      <c r="Q103" s="47" t="n">
        <v>7048.56872415199</v>
      </c>
      <c r="R103" s="47" t="n">
        <v>22623.0466063981</v>
      </c>
      <c r="S103" s="48" t="n">
        <v>2.76971586582164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0.303289351421669</v>
      </c>
      <c r="C104" s="47" t="n">
        <v>3229.37305572766</v>
      </c>
      <c r="D104" s="47" t="n">
        <v>979.434459570254</v>
      </c>
      <c r="E104" s="47" t="n">
        <v>2739.65582594253</v>
      </c>
      <c r="F104" s="47" t="n">
        <v>7716.81317206749</v>
      </c>
      <c r="G104" s="48" t="n">
        <v>2.3895700617124</v>
      </c>
      <c r="H104" s="46" t="n">
        <v>0.262793126364758</v>
      </c>
      <c r="I104" s="47" t="n">
        <v>7959.93750308109</v>
      </c>
      <c r="J104" s="47" t="n">
        <v>2091.81686210277</v>
      </c>
      <c r="K104" s="47" t="n">
        <v>6914.0290720297</v>
      </c>
      <c r="L104" s="47" t="n">
        <v>21396.4780937443</v>
      </c>
      <c r="M104" s="48" t="n">
        <v>2.68802086517165</v>
      </c>
      <c r="N104" s="46" t="n">
        <v>0.271032631300337</v>
      </c>
      <c r="O104" s="47" t="n">
        <v>5929.13477136264</v>
      </c>
      <c r="P104" s="47" t="n">
        <v>1606.98899841673</v>
      </c>
      <c r="Q104" s="47" t="n">
        <v>5125.64027215427</v>
      </c>
      <c r="R104" s="47" t="n">
        <v>15574.4778822461</v>
      </c>
      <c r="S104" s="48" t="n">
        <v>2.62677076552044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0.338119750745056</v>
      </c>
      <c r="C105" s="47" t="n">
        <v>2249.9385961574</v>
      </c>
      <c r="D105" s="47" t="n">
        <v>760.748677324422</v>
      </c>
      <c r="E105" s="47" t="n">
        <v>1869.56425749519</v>
      </c>
      <c r="F105" s="47" t="n">
        <v>4977.15734612496</v>
      </c>
      <c r="G105" s="48" t="n">
        <v>2.21213030196703</v>
      </c>
      <c r="H105" s="46" t="n">
        <v>0.284907024114594</v>
      </c>
      <c r="I105" s="47" t="n">
        <v>5868.12064097832</v>
      </c>
      <c r="J105" s="47" t="n">
        <v>1671.86878896656</v>
      </c>
      <c r="K105" s="47" t="n">
        <v>5032.18624649504</v>
      </c>
      <c r="L105" s="47" t="n">
        <v>14482.4490217145</v>
      </c>
      <c r="M105" s="48" t="n">
        <v>2.46798760757926</v>
      </c>
      <c r="N105" s="46" t="n">
        <v>0.295293495505024</v>
      </c>
      <c r="O105" s="47" t="n">
        <v>4322.1457729459</v>
      </c>
      <c r="P105" s="47" t="n">
        <v>1276.30153337546</v>
      </c>
      <c r="Q105" s="47" t="n">
        <v>3683.99500625817</v>
      </c>
      <c r="R105" s="47" t="n">
        <v>10448.8376100918</v>
      </c>
      <c r="S105" s="48" t="n">
        <v>2.41751161552565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0.314606741573034</v>
      </c>
      <c r="C106" s="47" t="n">
        <v>1489.18991883298</v>
      </c>
      <c r="D106" s="47" t="n">
        <v>468.509187947455</v>
      </c>
      <c r="E106" s="47" t="n">
        <v>1254.93532485926</v>
      </c>
      <c r="F106" s="47" t="n">
        <v>3107.59308862977</v>
      </c>
      <c r="G106" s="48" t="n">
        <v>2.08676747628339</v>
      </c>
      <c r="H106" s="46" t="n">
        <v>0.302231447846393</v>
      </c>
      <c r="I106" s="47" t="n">
        <v>4196.25185201177</v>
      </c>
      <c r="J106" s="47" t="n">
        <v>1268.23927276163</v>
      </c>
      <c r="K106" s="47" t="n">
        <v>3562.13221563095</v>
      </c>
      <c r="L106" s="47" t="n">
        <v>9450.2627752195</v>
      </c>
      <c r="M106" s="48" t="n">
        <v>2.25207235135061</v>
      </c>
      <c r="N106" s="46" t="n">
        <v>0.304628002343292</v>
      </c>
      <c r="O106" s="47" t="n">
        <v>3045.84423957044</v>
      </c>
      <c r="P106" s="47" t="n">
        <v>927.849446149169</v>
      </c>
      <c r="Q106" s="47" t="n">
        <v>2581.91951649586</v>
      </c>
      <c r="R106" s="47" t="n">
        <v>6764.84260383364</v>
      </c>
      <c r="S106" s="48" t="n">
        <v>2.22100740279079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0.431943097316521</v>
      </c>
      <c r="C107" s="47" t="n">
        <v>1020.68073088553</v>
      </c>
      <c r="D107" s="47" t="n">
        <v>440.875996269985</v>
      </c>
      <c r="E107" s="47" t="n">
        <v>1852.65776377051</v>
      </c>
      <c r="F107" s="47" t="n">
        <v>1852.65776377051</v>
      </c>
      <c r="G107" s="48" t="n">
        <v>1.81511976047904</v>
      </c>
      <c r="H107" s="46" t="n">
        <v>0.39825327510917</v>
      </c>
      <c r="I107" s="47" t="n">
        <v>2928.01257925014</v>
      </c>
      <c r="J107" s="47" t="n">
        <v>1166.09059924722</v>
      </c>
      <c r="K107" s="47" t="n">
        <v>5888.13055958855</v>
      </c>
      <c r="L107" s="47" t="n">
        <v>5888.13055958855</v>
      </c>
      <c r="M107" s="48" t="n">
        <v>2.0109649122807</v>
      </c>
      <c r="N107" s="46" t="n">
        <v>0.404049393703415</v>
      </c>
      <c r="O107" s="47" t="n">
        <v>2117.99479342128</v>
      </c>
      <c r="P107" s="47" t="n">
        <v>855.774512148857</v>
      </c>
      <c r="Q107" s="47" t="n">
        <v>4182.92308733778</v>
      </c>
      <c r="R107" s="47" t="n">
        <v>4182.92308733778</v>
      </c>
      <c r="S107" s="48" t="n">
        <v>1.9749449339207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0.00435697487312786</v>
      </c>
      <c r="C8" s="47" t="n">
        <v>100000</v>
      </c>
      <c r="D8" s="47" t="n">
        <v>435.697487312786</v>
      </c>
      <c r="E8" s="47" t="n">
        <v>99614.6343981632</v>
      </c>
      <c r="F8" s="47" t="n">
        <v>7807630.43573683</v>
      </c>
      <c r="G8" s="48" t="n">
        <v>78.0763043573683</v>
      </c>
      <c r="H8" s="46" t="n">
        <v>0.00278411200084849</v>
      </c>
      <c r="I8" s="47" t="n">
        <v>100000</v>
      </c>
      <c r="J8" s="47" t="n">
        <v>278.411200084849</v>
      </c>
      <c r="K8" s="47" t="n">
        <v>99758.6322535505</v>
      </c>
      <c r="L8" s="47" t="n">
        <v>8342658.22281983</v>
      </c>
      <c r="M8" s="48" t="n">
        <v>83.4265822281983</v>
      </c>
      <c r="N8" s="46" t="n">
        <v>0.00359753677553163</v>
      </c>
      <c r="O8" s="47" t="n">
        <v>100000</v>
      </c>
      <c r="P8" s="47" t="n">
        <v>359.753677553163</v>
      </c>
      <c r="Q8" s="47" t="n">
        <v>99684.1620469371</v>
      </c>
      <c r="R8" s="47" t="n">
        <v>8083018.76470392</v>
      </c>
      <c r="S8" s="48" t="n">
        <v>80.8301876470392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0.000297419882519146</v>
      </c>
      <c r="C9" s="47" t="n">
        <v>99564.3025126872</v>
      </c>
      <c r="D9" s="47" t="n">
        <v>29.6124031564242</v>
      </c>
      <c r="E9" s="47" t="n">
        <v>99549.496311109</v>
      </c>
      <c r="F9" s="47" t="n">
        <v>7708015.80133867</v>
      </c>
      <c r="G9" s="48" t="n">
        <v>77.4174639585955</v>
      </c>
      <c r="H9" s="46" t="n">
        <v>0.000182820131108151</v>
      </c>
      <c r="I9" s="47" t="n">
        <v>99721.5887999152</v>
      </c>
      <c r="J9" s="47" t="n">
        <v>18.2311139387136</v>
      </c>
      <c r="K9" s="47" t="n">
        <v>99712.4732429458</v>
      </c>
      <c r="L9" s="47" t="n">
        <v>8242899.59056628</v>
      </c>
      <c r="M9" s="48" t="n">
        <v>82.6591281763984</v>
      </c>
      <c r="N9" s="46" t="n">
        <v>0.000241619614425963</v>
      </c>
      <c r="O9" s="47" t="n">
        <v>99640.2463224468</v>
      </c>
      <c r="P9" s="47" t="n">
        <v>24.0750378977376</v>
      </c>
      <c r="Q9" s="47" t="n">
        <v>99628.208803498</v>
      </c>
      <c r="R9" s="47" t="n">
        <v>7983334.60265699</v>
      </c>
      <c r="S9" s="48" t="n">
        <v>80.1215863800862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0.000223708780880356</v>
      </c>
      <c r="C10" s="47" t="n">
        <v>99534.6901095308</v>
      </c>
      <c r="D10" s="47" t="n">
        <v>22.2667841797072</v>
      </c>
      <c r="E10" s="47" t="n">
        <v>99523.5567174409</v>
      </c>
      <c r="F10" s="47" t="n">
        <v>7608466.30502756</v>
      </c>
      <c r="G10" s="48" t="n">
        <v>76.4403475477242</v>
      </c>
      <c r="H10" s="46" t="n">
        <v>0.000131353831098676</v>
      </c>
      <c r="I10" s="47" t="n">
        <v>99703.3576859764</v>
      </c>
      <c r="J10" s="47" t="n">
        <v>13.0964180054547</v>
      </c>
      <c r="K10" s="47" t="n">
        <v>99696.8094769737</v>
      </c>
      <c r="L10" s="47" t="n">
        <v>8143187.11732333</v>
      </c>
      <c r="M10" s="48" t="n">
        <v>81.6741512655064</v>
      </c>
      <c r="N10" s="46" t="n">
        <v>0.000178808623684479</v>
      </c>
      <c r="O10" s="47" t="n">
        <v>99616.1712845491</v>
      </c>
      <c r="P10" s="47" t="n">
        <v>17.8122304841076</v>
      </c>
      <c r="Q10" s="47" t="n">
        <v>99607.265169307</v>
      </c>
      <c r="R10" s="47" t="n">
        <v>7883706.39385349</v>
      </c>
      <c r="S10" s="48" t="n">
        <v>79.1408291665219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0.000123311784598975</v>
      </c>
      <c r="C11" s="47" t="n">
        <v>99512.4233253511</v>
      </c>
      <c r="D11" s="47" t="n">
        <v>12.2710545100177</v>
      </c>
      <c r="E11" s="47" t="n">
        <v>99506.2877980961</v>
      </c>
      <c r="F11" s="47" t="n">
        <v>7508942.74831012</v>
      </c>
      <c r="G11" s="48" t="n">
        <v>75.4573398716258</v>
      </c>
      <c r="H11" s="46" t="n">
        <v>0.000130235889755319</v>
      </c>
      <c r="I11" s="47" t="n">
        <v>99690.261267971</v>
      </c>
      <c r="J11" s="47" t="n">
        <v>12.9832498761745</v>
      </c>
      <c r="K11" s="47" t="n">
        <v>99683.7696430329</v>
      </c>
      <c r="L11" s="47" t="n">
        <v>8043490.30784636</v>
      </c>
      <c r="M11" s="48" t="n">
        <v>80.6848152020103</v>
      </c>
      <c r="N11" s="46" t="n">
        <v>0.000126679292369473</v>
      </c>
      <c r="O11" s="47" t="n">
        <v>99598.359054065</v>
      </c>
      <c r="P11" s="47" t="n">
        <v>12.6170496461296</v>
      </c>
      <c r="Q11" s="47" t="n">
        <v>99592.0505292419</v>
      </c>
      <c r="R11" s="47" t="n">
        <v>7784099.12868418</v>
      </c>
      <c r="S11" s="48" t="n">
        <v>78.1548933397461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0.00027221658541414</v>
      </c>
      <c r="C12" s="47" t="n">
        <v>99500.1522708411</v>
      </c>
      <c r="D12" s="47" t="n">
        <v>27.0855916993554</v>
      </c>
      <c r="E12" s="47" t="n">
        <v>99486.6094749914</v>
      </c>
      <c r="F12" s="47" t="n">
        <v>7409436.46051202</v>
      </c>
      <c r="G12" s="48" t="n">
        <v>74.4665841349007</v>
      </c>
      <c r="H12" s="46" t="n">
        <v>5.13990169938E-005</v>
      </c>
      <c r="I12" s="47" t="n">
        <v>99677.2780180948</v>
      </c>
      <c r="J12" s="47" t="n">
        <v>5.12331410674778</v>
      </c>
      <c r="K12" s="47" t="n">
        <v>99674.7163610414</v>
      </c>
      <c r="L12" s="47" t="n">
        <v>7943806.53820333</v>
      </c>
      <c r="M12" s="48" t="n">
        <v>79.6952595029858</v>
      </c>
      <c r="N12" s="46" t="n">
        <v>0.000163892574720831</v>
      </c>
      <c r="O12" s="47" t="n">
        <v>99585.7420044189</v>
      </c>
      <c r="P12" s="47" t="n">
        <v>16.3213636625886</v>
      </c>
      <c r="Q12" s="47" t="n">
        <v>99577.5813225876</v>
      </c>
      <c r="R12" s="47" t="n">
        <v>7684507.07815494</v>
      </c>
      <c r="S12" s="48" t="n">
        <v>77.1647318530193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9.75707921833599E-005</v>
      </c>
      <c r="C13" s="47" t="n">
        <v>99473.0666791417</v>
      </c>
      <c r="D13" s="47" t="n">
        <v>9.70566591679204</v>
      </c>
      <c r="E13" s="47" t="n">
        <v>99468.2138461833</v>
      </c>
      <c r="F13" s="47" t="n">
        <v>7309949.85103703</v>
      </c>
      <c r="G13" s="48" t="n">
        <v>73.4867245484233</v>
      </c>
      <c r="H13" s="46" t="n">
        <v>0.000101832021715679</v>
      </c>
      <c r="I13" s="47" t="n">
        <v>99672.1547039881</v>
      </c>
      <c r="J13" s="47" t="n">
        <v>10.149817022265</v>
      </c>
      <c r="K13" s="47" t="n">
        <v>99667.0797954769</v>
      </c>
      <c r="L13" s="47" t="n">
        <v>7844131.82184229</v>
      </c>
      <c r="M13" s="48" t="n">
        <v>78.6993302707083</v>
      </c>
      <c r="N13" s="46" t="n">
        <v>9.96558758038648E-005</v>
      </c>
      <c r="O13" s="47" t="n">
        <v>99569.4206407563</v>
      </c>
      <c r="P13" s="47" t="n">
        <v>9.92267781723798</v>
      </c>
      <c r="Q13" s="47" t="n">
        <v>99564.4593018476</v>
      </c>
      <c r="R13" s="47" t="n">
        <v>7584929.49683235</v>
      </c>
      <c r="S13" s="48" t="n">
        <v>76.1772986929247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4.80112826514231E-005</v>
      </c>
      <c r="C14" s="47" t="n">
        <v>99463.3610132249</v>
      </c>
      <c r="D14" s="47" t="n">
        <v>4.77536353906648</v>
      </c>
      <c r="E14" s="47" t="n">
        <v>99460.9733314554</v>
      </c>
      <c r="F14" s="47" t="n">
        <v>7210481.63719085</v>
      </c>
      <c r="G14" s="48" t="n">
        <v>72.4938466158621</v>
      </c>
      <c r="H14" s="46" t="n">
        <v>0.000126039034288919</v>
      </c>
      <c r="I14" s="47" t="n">
        <v>99662.0048869658</v>
      </c>
      <c r="J14" s="47" t="n">
        <v>12.5613028512507</v>
      </c>
      <c r="K14" s="47" t="n">
        <v>99655.7242355402</v>
      </c>
      <c r="L14" s="47" t="n">
        <v>7744464.74204681</v>
      </c>
      <c r="M14" s="48" t="n">
        <v>77.7072942775975</v>
      </c>
      <c r="N14" s="46" t="n">
        <v>8.60721438265523E-005</v>
      </c>
      <c r="O14" s="47" t="n">
        <v>99559.497962939</v>
      </c>
      <c r="P14" s="47" t="n">
        <v>8.56929942796543</v>
      </c>
      <c r="Q14" s="47" t="n">
        <v>99555.2133132251</v>
      </c>
      <c r="R14" s="47" t="n">
        <v>7485365.0375305</v>
      </c>
      <c r="S14" s="48" t="n">
        <v>75.1848411320528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9.63898971339067E-005</v>
      </c>
      <c r="C15" s="47" t="n">
        <v>99458.5856496859</v>
      </c>
      <c r="D15" s="47" t="n">
        <v>9.58680283985706</v>
      </c>
      <c r="E15" s="47" t="n">
        <v>99453.7922482659</v>
      </c>
      <c r="F15" s="47" t="n">
        <v>7111020.66385939</v>
      </c>
      <c r="G15" s="48" t="n">
        <v>71.4973032987409</v>
      </c>
      <c r="H15" s="46" t="n">
        <v>0.000101488068808911</v>
      </c>
      <c r="I15" s="47" t="n">
        <v>99649.4435841146</v>
      </c>
      <c r="J15" s="47" t="n">
        <v>10.1132295872343</v>
      </c>
      <c r="K15" s="47" t="n">
        <v>99644.3869693209</v>
      </c>
      <c r="L15" s="47" t="n">
        <v>7644809.01781127</v>
      </c>
      <c r="M15" s="48" t="n">
        <v>76.7170266370655</v>
      </c>
      <c r="N15" s="46" t="n">
        <v>9.88733077601642E-005</v>
      </c>
      <c r="O15" s="47" t="n">
        <v>99550.9286635111</v>
      </c>
      <c r="P15" s="47" t="n">
        <v>9.84292960755749</v>
      </c>
      <c r="Q15" s="47" t="n">
        <v>99546.0071987073</v>
      </c>
      <c r="R15" s="47" t="n">
        <v>7385809.82421728</v>
      </c>
      <c r="S15" s="48" t="n">
        <v>74.1912699697842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0.000119298999081398</v>
      </c>
      <c r="C16" s="47" t="n">
        <v>99448.998846846</v>
      </c>
      <c r="D16" s="47" t="n">
        <v>11.8641660220758</v>
      </c>
      <c r="E16" s="47" t="n">
        <v>99443.066763835</v>
      </c>
      <c r="F16" s="47" t="n">
        <v>7011566.87161112</v>
      </c>
      <c r="G16" s="48" t="n">
        <v>70.5041473812031</v>
      </c>
      <c r="H16" s="46" t="n">
        <v>2.51652254332351E-005</v>
      </c>
      <c r="I16" s="47" t="n">
        <v>99639.3303545273</v>
      </c>
      <c r="J16" s="47" t="n">
        <v>2.50744621038826</v>
      </c>
      <c r="K16" s="47" t="n">
        <v>99638.0766314221</v>
      </c>
      <c r="L16" s="47" t="n">
        <v>7545164.63084195</v>
      </c>
      <c r="M16" s="48" t="n">
        <v>75.7247625410112</v>
      </c>
      <c r="N16" s="46" t="n">
        <v>7.34853970737503E-005</v>
      </c>
      <c r="O16" s="47" t="n">
        <v>99541.0857339035</v>
      </c>
      <c r="P16" s="47" t="n">
        <v>7.31481621030812</v>
      </c>
      <c r="Q16" s="47" t="n">
        <v>99537.4283257984</v>
      </c>
      <c r="R16" s="47" t="n">
        <v>7286263.81701857</v>
      </c>
      <c r="S16" s="48" t="n">
        <v>73.1985567898712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4.81697018596516E-005</v>
      </c>
      <c r="C17" s="47" t="n">
        <v>99437.1346808239</v>
      </c>
      <c r="D17" s="47" t="n">
        <v>4.78985713135331</v>
      </c>
      <c r="E17" s="47" t="n">
        <v>99434.7397522582</v>
      </c>
      <c r="F17" s="47" t="n">
        <v>6912123.80484729</v>
      </c>
      <c r="G17" s="48" t="n">
        <v>69.5124998023527</v>
      </c>
      <c r="H17" s="46" t="n">
        <v>0.000126265017645536</v>
      </c>
      <c r="I17" s="47" t="n">
        <v>99636.8229083169</v>
      </c>
      <c r="J17" s="47" t="n">
        <v>12.5806452026638</v>
      </c>
      <c r="K17" s="47" t="n">
        <v>99630.5325857156</v>
      </c>
      <c r="L17" s="47" t="n">
        <v>7445526.55421053</v>
      </c>
      <c r="M17" s="48" t="n">
        <v>74.7266556367589</v>
      </c>
      <c r="N17" s="46" t="n">
        <v>8.6292844011816E-005</v>
      </c>
      <c r="O17" s="47" t="n">
        <v>99533.7709176932</v>
      </c>
      <c r="P17" s="47" t="n">
        <v>8.58905216770832</v>
      </c>
      <c r="Q17" s="47" t="n">
        <v>99529.4763916094</v>
      </c>
      <c r="R17" s="47" t="n">
        <v>7186726.38869277</v>
      </c>
      <c r="S17" s="48" t="n">
        <v>72.2038994647922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2.37918215613383E-005</v>
      </c>
      <c r="C18" s="47" t="n">
        <v>99432.3448236926</v>
      </c>
      <c r="D18" s="47" t="n">
        <v>2.36567660547075</v>
      </c>
      <c r="E18" s="47" t="n">
        <v>99431.1619853898</v>
      </c>
      <c r="F18" s="47" t="n">
        <v>6812689.06509503</v>
      </c>
      <c r="G18" s="48" t="n">
        <v>68.5158242740316</v>
      </c>
      <c r="H18" s="46" t="n">
        <v>7.56997495599952E-005</v>
      </c>
      <c r="I18" s="47" t="n">
        <v>99624.2422631143</v>
      </c>
      <c r="J18" s="47" t="n">
        <v>7.54153018942204</v>
      </c>
      <c r="K18" s="47" t="n">
        <v>99620.4714980195</v>
      </c>
      <c r="L18" s="47" t="n">
        <v>7345896.02162481</v>
      </c>
      <c r="M18" s="48" t="n">
        <v>73.7360290502768</v>
      </c>
      <c r="N18" s="46" t="n">
        <v>4.89826907416592E-005</v>
      </c>
      <c r="O18" s="47" t="n">
        <v>99525.1818655255</v>
      </c>
      <c r="P18" s="47" t="n">
        <v>4.87501120432642</v>
      </c>
      <c r="Q18" s="47" t="n">
        <v>99522.7443599233</v>
      </c>
      <c r="R18" s="47" t="n">
        <v>7087196.91230116</v>
      </c>
      <c r="S18" s="48" t="n">
        <v>71.2100875321897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0.000116796505448557</v>
      </c>
      <c r="C19" s="47" t="n">
        <v>99429.9791470871</v>
      </c>
      <c r="D19" s="47" t="n">
        <v>11.6130741012027</v>
      </c>
      <c r="E19" s="47" t="n">
        <v>99424.1726100365</v>
      </c>
      <c r="F19" s="47" t="n">
        <v>6713257.90310964</v>
      </c>
      <c r="G19" s="48" t="n">
        <v>67.5174425328874</v>
      </c>
      <c r="H19" s="46" t="n">
        <v>7.3604053129859E-005</v>
      </c>
      <c r="I19" s="47" t="n">
        <v>99616.7007329248</v>
      </c>
      <c r="J19" s="47" t="n">
        <v>7.33219293336747</v>
      </c>
      <c r="K19" s="47" t="n">
        <v>99613.0346364582</v>
      </c>
      <c r="L19" s="47" t="n">
        <v>7246275.55012679</v>
      </c>
      <c r="M19" s="48" t="n">
        <v>72.741573419042</v>
      </c>
      <c r="N19" s="46" t="n">
        <v>9.57302799362795E-005</v>
      </c>
      <c r="O19" s="47" t="n">
        <v>99520.3068543212</v>
      </c>
      <c r="P19" s="47" t="n">
        <v>9.5271068345086</v>
      </c>
      <c r="Q19" s="47" t="n">
        <v>99515.5433009039</v>
      </c>
      <c r="R19" s="47" t="n">
        <v>6987674.16794124</v>
      </c>
      <c r="S19" s="48" t="n">
        <v>70.2135512722029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9.19328889910366E-005</v>
      </c>
      <c r="C20" s="47" t="n">
        <v>99418.3660729859</v>
      </c>
      <c r="D20" s="47" t="n">
        <v>9.13981761185805</v>
      </c>
      <c r="E20" s="47" t="n">
        <v>99413.79616418</v>
      </c>
      <c r="F20" s="47" t="n">
        <v>6613833.73049961</v>
      </c>
      <c r="G20" s="48" t="n">
        <v>66.5252708502994</v>
      </c>
      <c r="H20" s="46" t="n">
        <v>7.22536826798891E-005</v>
      </c>
      <c r="I20" s="47" t="n">
        <v>99609.3685399915</v>
      </c>
      <c r="J20" s="47" t="n">
        <v>7.19714370643267</v>
      </c>
      <c r="K20" s="47" t="n">
        <v>99605.7699681383</v>
      </c>
      <c r="L20" s="47" t="n">
        <v>7146662.51549033</v>
      </c>
      <c r="M20" s="48" t="n">
        <v>71.7468910830518</v>
      </c>
      <c r="N20" s="46" t="n">
        <v>8.23235226235331E-005</v>
      </c>
      <c r="O20" s="47" t="n">
        <v>99510.7797474867</v>
      </c>
      <c r="P20" s="47" t="n">
        <v>8.19207792782764</v>
      </c>
      <c r="Q20" s="47" t="n">
        <v>99506.6837085228</v>
      </c>
      <c r="R20" s="47" t="n">
        <v>6888158.62464034</v>
      </c>
      <c r="S20" s="48" t="n">
        <v>69.2202256089176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8.89961787265759E-005</v>
      </c>
      <c r="C21" s="47" t="n">
        <v>99409.226255374</v>
      </c>
      <c r="D21" s="47" t="n">
        <v>8.84704126689389</v>
      </c>
      <c r="E21" s="47" t="n">
        <v>99404.8027347406</v>
      </c>
      <c r="F21" s="47" t="n">
        <v>6514419.93433543</v>
      </c>
      <c r="G21" s="48" t="n">
        <v>65.5313413022693</v>
      </c>
      <c r="H21" s="46" t="n">
        <v>9.35664307038242E-005</v>
      </c>
      <c r="I21" s="47" t="n">
        <v>99602.171396285</v>
      </c>
      <c r="J21" s="47" t="n">
        <v>9.31941966790093</v>
      </c>
      <c r="K21" s="47" t="n">
        <v>99597.5116864511</v>
      </c>
      <c r="L21" s="47" t="n">
        <v>7047056.74552219</v>
      </c>
      <c r="M21" s="48" t="n">
        <v>70.75203930529</v>
      </c>
      <c r="N21" s="46" t="n">
        <v>9.12240991263867E-005</v>
      </c>
      <c r="O21" s="47" t="n">
        <v>99502.5876695588</v>
      </c>
      <c r="P21" s="47" t="n">
        <v>9.07703392089982</v>
      </c>
      <c r="Q21" s="47" t="n">
        <v>99498.0491525984</v>
      </c>
      <c r="R21" s="47" t="n">
        <v>6788651.94093181</v>
      </c>
      <c r="S21" s="48" t="n">
        <v>68.2258833657317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0.000105631757131464</v>
      </c>
      <c r="C22" s="47" t="n">
        <v>99400.3792141071</v>
      </c>
      <c r="D22" s="47" t="n">
        <v>10.49983671592</v>
      </c>
      <c r="E22" s="47" t="n">
        <v>99395.1292957492</v>
      </c>
      <c r="F22" s="47" t="n">
        <v>6415015.13160068</v>
      </c>
      <c r="G22" s="48" t="n">
        <v>64.5371293582575</v>
      </c>
      <c r="H22" s="46" t="n">
        <v>6.63298583857523E-005</v>
      </c>
      <c r="I22" s="47" t="n">
        <v>99592.8519766171</v>
      </c>
      <c r="J22" s="47" t="n">
        <v>6.60597976784221</v>
      </c>
      <c r="K22" s="47" t="n">
        <v>99589.5489867332</v>
      </c>
      <c r="L22" s="47" t="n">
        <v>6947459.23383574</v>
      </c>
      <c r="M22" s="48" t="n">
        <v>69.758613152949</v>
      </c>
      <c r="N22" s="46" t="n">
        <v>8.64278556978914E-005</v>
      </c>
      <c r="O22" s="47" t="n">
        <v>99493.5106356379</v>
      </c>
      <c r="P22" s="47" t="n">
        <v>8.59901078009354</v>
      </c>
      <c r="Q22" s="47" t="n">
        <v>99489.2111302479</v>
      </c>
      <c r="R22" s="47" t="n">
        <v>6689153.89177922</v>
      </c>
      <c r="S22" s="48" t="n">
        <v>67.2320621620844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0.000167428816592196</v>
      </c>
      <c r="C23" s="47" t="n">
        <v>99389.8793773912</v>
      </c>
      <c r="D23" s="47" t="n">
        <v>16.6407298853977</v>
      </c>
      <c r="E23" s="47" t="n">
        <v>99381.5590124485</v>
      </c>
      <c r="F23" s="47" t="n">
        <v>6315620.00230493</v>
      </c>
      <c r="G23" s="48" t="n">
        <v>63.5438944273594</v>
      </c>
      <c r="H23" s="46" t="n">
        <v>8.77202600905712E-005</v>
      </c>
      <c r="I23" s="47" t="n">
        <v>99586.2459968493</v>
      </c>
      <c r="J23" s="47" t="n">
        <v>8.73573140028722</v>
      </c>
      <c r="K23" s="47" t="n">
        <v>99581.8781311492</v>
      </c>
      <c r="L23" s="47" t="n">
        <v>6847869.68484901</v>
      </c>
      <c r="M23" s="48" t="n">
        <v>68.7632073716853</v>
      </c>
      <c r="N23" s="46" t="n">
        <v>0.000128505798824172</v>
      </c>
      <c r="O23" s="47" t="n">
        <v>99484.9116248579</v>
      </c>
      <c r="P23" s="47" t="n">
        <v>12.7843880393045</v>
      </c>
      <c r="Q23" s="47" t="n">
        <v>99478.5194308382</v>
      </c>
      <c r="R23" s="47" t="n">
        <v>6589664.68064897</v>
      </c>
      <c r="S23" s="48" t="n">
        <v>66.2378301696399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0.000411445381911318</v>
      </c>
      <c r="C24" s="47" t="n">
        <v>99373.2386475058</v>
      </c>
      <c r="D24" s="47" t="n">
        <v>40.8866601270876</v>
      </c>
      <c r="E24" s="47" t="n">
        <v>99352.7953174423</v>
      </c>
      <c r="F24" s="47" t="n">
        <v>6216238.44329249</v>
      </c>
      <c r="G24" s="48" t="n">
        <v>62.5544515595649</v>
      </c>
      <c r="H24" s="46" t="n">
        <v>0.000259196060219885</v>
      </c>
      <c r="I24" s="47" t="n">
        <v>99577.510265449</v>
      </c>
      <c r="J24" s="47" t="n">
        <v>25.8100983473095</v>
      </c>
      <c r="K24" s="47" t="n">
        <v>99564.6052162754</v>
      </c>
      <c r="L24" s="47" t="n">
        <v>6748287.80671786</v>
      </c>
      <c r="M24" s="48" t="n">
        <v>67.7691959633114</v>
      </c>
      <c r="N24" s="46" t="n">
        <v>0.000337175287685595</v>
      </c>
      <c r="O24" s="47" t="n">
        <v>99472.1272368186</v>
      </c>
      <c r="P24" s="47" t="n">
        <v>33.5395431177724</v>
      </c>
      <c r="Q24" s="47" t="n">
        <v>99455.3574652597</v>
      </c>
      <c r="R24" s="47" t="n">
        <v>6490186.16121813</v>
      </c>
      <c r="S24" s="48" t="n">
        <v>65.2462789477358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0.000475283994563939</v>
      </c>
      <c r="C25" s="47" t="n">
        <v>99332.3519873787</v>
      </c>
      <c r="D25" s="47" t="n">
        <v>47.2110770419926</v>
      </c>
      <c r="E25" s="47" t="n">
        <v>99308.7464488577</v>
      </c>
      <c r="F25" s="47" t="n">
        <v>6116885.64797504</v>
      </c>
      <c r="G25" s="48" t="n">
        <v>61.5799940864409</v>
      </c>
      <c r="H25" s="46" t="n">
        <v>0.000291726683354128</v>
      </c>
      <c r="I25" s="47" t="n">
        <v>99551.7001671017</v>
      </c>
      <c r="J25" s="47" t="n">
        <v>29.0418873120131</v>
      </c>
      <c r="K25" s="47" t="n">
        <v>99537.1792234457</v>
      </c>
      <c r="L25" s="47" t="n">
        <v>6648723.20150159</v>
      </c>
      <c r="M25" s="48" t="n">
        <v>66.7866363943702</v>
      </c>
      <c r="N25" s="46" t="n">
        <v>0.000385840663036718</v>
      </c>
      <c r="O25" s="47" t="n">
        <v>99438.5876937008</v>
      </c>
      <c r="P25" s="47" t="n">
        <v>38.3674506071724</v>
      </c>
      <c r="Q25" s="47" t="n">
        <v>99419.4039683972</v>
      </c>
      <c r="R25" s="47" t="n">
        <v>6390730.80375287</v>
      </c>
      <c r="S25" s="48" t="n">
        <v>64.2681171562708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0.000595228094766073</v>
      </c>
      <c r="C26" s="47" t="n">
        <v>99285.1409103367</v>
      </c>
      <c r="D26" s="47" t="n">
        <v>59.0973052626408</v>
      </c>
      <c r="E26" s="47" t="n">
        <v>99255.5922577054</v>
      </c>
      <c r="F26" s="47" t="n">
        <v>6017576.90152619</v>
      </c>
      <c r="G26" s="48" t="n">
        <v>60.6090382342368</v>
      </c>
      <c r="H26" s="46" t="n">
        <v>0.000245336686268046</v>
      </c>
      <c r="I26" s="47" t="n">
        <v>99522.6582797897</v>
      </c>
      <c r="J26" s="47" t="n">
        <v>24.4165591909507</v>
      </c>
      <c r="K26" s="47" t="n">
        <v>99510.4500001942</v>
      </c>
      <c r="L26" s="47" t="n">
        <v>6549186.02227814</v>
      </c>
      <c r="M26" s="48" t="n">
        <v>65.8059796178907</v>
      </c>
      <c r="N26" s="46" t="n">
        <v>0.000425771029251955</v>
      </c>
      <c r="O26" s="47" t="n">
        <v>99400.2202430936</v>
      </c>
      <c r="P26" s="47" t="n">
        <v>42.321734080773</v>
      </c>
      <c r="Q26" s="47" t="n">
        <v>99379.0593760532</v>
      </c>
      <c r="R26" s="47" t="n">
        <v>6291311.39978447</v>
      </c>
      <c r="S26" s="48" t="n">
        <v>63.2927309858913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0.000713899913110866</v>
      </c>
      <c r="C27" s="47" t="n">
        <v>99226.0436050741</v>
      </c>
      <c r="D27" s="47" t="n">
        <v>70.8374639079974</v>
      </c>
      <c r="E27" s="47" t="n">
        <v>99190.6248731201</v>
      </c>
      <c r="F27" s="47" t="n">
        <v>5918321.30926848</v>
      </c>
      <c r="G27" s="48" t="n">
        <v>59.6448381316479</v>
      </c>
      <c r="H27" s="46" t="n">
        <v>0.000199157067710914</v>
      </c>
      <c r="I27" s="47" t="n">
        <v>99498.2417205987</v>
      </c>
      <c r="J27" s="47" t="n">
        <v>19.8157780634661</v>
      </c>
      <c r="K27" s="47" t="n">
        <v>99488.333831567</v>
      </c>
      <c r="L27" s="47" t="n">
        <v>6449675.57227795</v>
      </c>
      <c r="M27" s="48" t="n">
        <v>64.822005502261</v>
      </c>
      <c r="N27" s="46" t="n">
        <v>0.000464035440706784</v>
      </c>
      <c r="O27" s="47" t="n">
        <v>99357.8985090128</v>
      </c>
      <c r="P27" s="47" t="n">
        <v>46.1055862223297</v>
      </c>
      <c r="Q27" s="47" t="n">
        <v>99334.8457159017</v>
      </c>
      <c r="R27" s="47" t="n">
        <v>6191932.34040842</v>
      </c>
      <c r="S27" s="48" t="n">
        <v>62.3194776995685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0.000843255246335939</v>
      </c>
      <c r="C28" s="47" t="n">
        <v>99155.2061411661</v>
      </c>
      <c r="D28" s="47" t="n">
        <v>83.6131477800598</v>
      </c>
      <c r="E28" s="47" t="n">
        <v>99113.3995672761</v>
      </c>
      <c r="F28" s="47" t="n">
        <v>5819130.68439536</v>
      </c>
      <c r="G28" s="48" t="n">
        <v>58.687091791335</v>
      </c>
      <c r="H28" s="46" t="n">
        <v>0.000274328263159184</v>
      </c>
      <c r="I28" s="47" t="n">
        <v>99478.4259425353</v>
      </c>
      <c r="J28" s="47" t="n">
        <v>27.2897438106252</v>
      </c>
      <c r="K28" s="47" t="n">
        <v>99464.78107063</v>
      </c>
      <c r="L28" s="47" t="n">
        <v>6350187.23844638</v>
      </c>
      <c r="M28" s="48" t="n">
        <v>63.8348182360126</v>
      </c>
      <c r="N28" s="46" t="n">
        <v>0.000565142896141822</v>
      </c>
      <c r="O28" s="47" t="n">
        <v>99311.7929227905</v>
      </c>
      <c r="P28" s="47" t="n">
        <v>56.1253542734227</v>
      </c>
      <c r="Q28" s="47" t="n">
        <v>99283.7302456538</v>
      </c>
      <c r="R28" s="47" t="n">
        <v>6092597.49469252</v>
      </c>
      <c r="S28" s="48" t="n">
        <v>61.3481774458465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0.00083356816906278</v>
      </c>
      <c r="C29" s="47" t="n">
        <v>99071.592993386</v>
      </c>
      <c r="D29" s="47" t="n">
        <v>82.5829263776298</v>
      </c>
      <c r="E29" s="47" t="n">
        <v>99030.3015301972</v>
      </c>
      <c r="F29" s="47" t="n">
        <v>5720017.28482808</v>
      </c>
      <c r="G29" s="48" t="n">
        <v>57.7361997723197</v>
      </c>
      <c r="H29" s="46" t="n">
        <v>0.000311758659827461</v>
      </c>
      <c r="I29" s="47" t="n">
        <v>99451.1361987246</v>
      </c>
      <c r="J29" s="47" t="n">
        <v>31.0047529396327</v>
      </c>
      <c r="K29" s="47" t="n">
        <v>99435.6338222548</v>
      </c>
      <c r="L29" s="47" t="n">
        <v>6250722.45737575</v>
      </c>
      <c r="M29" s="48" t="n">
        <v>62.8521975343295</v>
      </c>
      <c r="N29" s="46" t="n">
        <v>0.000576330813887171</v>
      </c>
      <c r="O29" s="47" t="n">
        <v>99255.6675685171</v>
      </c>
      <c r="P29" s="47" t="n">
        <v>57.204099672678</v>
      </c>
      <c r="Q29" s="47" t="n">
        <v>99227.0655186807</v>
      </c>
      <c r="R29" s="47" t="n">
        <v>5993313.76444686</v>
      </c>
      <c r="S29" s="48" t="n">
        <v>60.3825848061485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0.000788070119477059</v>
      </c>
      <c r="C30" s="47" t="n">
        <v>98989.0100670084</v>
      </c>
      <c r="D30" s="47" t="n">
        <v>78.0102809904231</v>
      </c>
      <c r="E30" s="47" t="n">
        <v>98950.0049265132</v>
      </c>
      <c r="F30" s="47" t="n">
        <v>5620986.98329789</v>
      </c>
      <c r="G30" s="48" t="n">
        <v>56.7839498495124</v>
      </c>
      <c r="H30" s="46" t="n">
        <v>0.000327253477068194</v>
      </c>
      <c r="I30" s="47" t="n">
        <v>99420.131445785</v>
      </c>
      <c r="J30" s="47" t="n">
        <v>32.53558370621</v>
      </c>
      <c r="K30" s="47" t="n">
        <v>99403.8636539319</v>
      </c>
      <c r="L30" s="47" t="n">
        <v>6151286.82355349</v>
      </c>
      <c r="M30" s="48" t="n">
        <v>61.871642433986</v>
      </c>
      <c r="N30" s="46" t="n">
        <v>0.000560611351429678</v>
      </c>
      <c r="O30" s="47" t="n">
        <v>99198.4634688444</v>
      </c>
      <c r="P30" s="47" t="n">
        <v>55.6117846650164</v>
      </c>
      <c r="Q30" s="47" t="n">
        <v>99170.6575765119</v>
      </c>
      <c r="R30" s="47" t="n">
        <v>5894086.69892818</v>
      </c>
      <c r="S30" s="48" t="n">
        <v>59.4171168868897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0.000486031274243146</v>
      </c>
      <c r="C31" s="47" t="n">
        <v>98910.999786018</v>
      </c>
      <c r="D31" s="47" t="n">
        <v>48.0738392626619</v>
      </c>
      <c r="E31" s="47" t="n">
        <v>98886.9628663867</v>
      </c>
      <c r="F31" s="47" t="n">
        <v>5522036.97837137</v>
      </c>
      <c r="G31" s="48" t="n">
        <v>55.8283405315651</v>
      </c>
      <c r="H31" s="46" t="n">
        <v>0.000305172434346204</v>
      </c>
      <c r="I31" s="47" t="n">
        <v>99387.5958620788</v>
      </c>
      <c r="J31" s="47" t="n">
        <v>30.3303545730473</v>
      </c>
      <c r="K31" s="47" t="n">
        <v>99372.4306847923</v>
      </c>
      <c r="L31" s="47" t="n">
        <v>6051882.95989956</v>
      </c>
      <c r="M31" s="48" t="n">
        <v>60.8917330921036</v>
      </c>
      <c r="N31" s="46" t="n">
        <v>0.000396511173708477</v>
      </c>
      <c r="O31" s="47" t="n">
        <v>99142.8516841794</v>
      </c>
      <c r="P31" s="47" t="n">
        <v>39.3112484860994</v>
      </c>
      <c r="Q31" s="47" t="n">
        <v>99123.1960599363</v>
      </c>
      <c r="R31" s="47" t="n">
        <v>5794916.04135167</v>
      </c>
      <c r="S31" s="48" t="n">
        <v>58.4501650185677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0.000809444142471581</v>
      </c>
      <c r="C32" s="47" t="n">
        <v>98862.9259467553</v>
      </c>
      <c r="D32" s="47" t="n">
        <v>80.0240163152028</v>
      </c>
      <c r="E32" s="47" t="n">
        <v>98822.9139385977</v>
      </c>
      <c r="F32" s="47" t="n">
        <v>5423150.01550499</v>
      </c>
      <c r="G32" s="48" t="n">
        <v>54.8552449117856</v>
      </c>
      <c r="H32" s="46" t="n">
        <v>0.000152411071711791</v>
      </c>
      <c r="I32" s="47" t="n">
        <v>99357.2655075057</v>
      </c>
      <c r="J32" s="47" t="n">
        <v>15.1431473183519</v>
      </c>
      <c r="K32" s="47" t="n">
        <v>99349.6939338466</v>
      </c>
      <c r="L32" s="47" t="n">
        <v>5952510.52921477</v>
      </c>
      <c r="M32" s="48" t="n">
        <v>59.9101686103177</v>
      </c>
      <c r="N32" s="46" t="n">
        <v>0.000482897384305835</v>
      </c>
      <c r="O32" s="47" t="n">
        <v>99103.5404356933</v>
      </c>
      <c r="P32" s="47" t="n">
        <v>47.8568404518438</v>
      </c>
      <c r="Q32" s="47" t="n">
        <v>99079.6120154674</v>
      </c>
      <c r="R32" s="47" t="n">
        <v>5695792.84529173</v>
      </c>
      <c r="S32" s="48" t="n">
        <v>57.4731520211192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0.000594539986297711</v>
      </c>
      <c r="C33" s="47" t="n">
        <v>98782.9019304401</v>
      </c>
      <c r="D33" s="47" t="n">
        <v>58.730385160172</v>
      </c>
      <c r="E33" s="47" t="n">
        <v>98753.53673786</v>
      </c>
      <c r="F33" s="47" t="n">
        <v>5324327.10156639</v>
      </c>
      <c r="G33" s="48" t="n">
        <v>53.8992780887893</v>
      </c>
      <c r="H33" s="46" t="n">
        <v>0.000282141832699298</v>
      </c>
      <c r="I33" s="47" t="n">
        <v>99342.1223601874</v>
      </c>
      <c r="J33" s="47" t="n">
        <v>28.0285684669412</v>
      </c>
      <c r="K33" s="47" t="n">
        <v>99328.1080759539</v>
      </c>
      <c r="L33" s="47" t="n">
        <v>5853160.83528092</v>
      </c>
      <c r="M33" s="48" t="n">
        <v>58.9192247580433</v>
      </c>
      <c r="N33" s="46" t="n">
        <v>0.000439302117179166</v>
      </c>
      <c r="O33" s="47" t="n">
        <v>99055.6835952414</v>
      </c>
      <c r="P33" s="47" t="n">
        <v>43.5153715220192</v>
      </c>
      <c r="Q33" s="47" t="n">
        <v>99033.9259094804</v>
      </c>
      <c r="R33" s="47" t="n">
        <v>5596713.23327627</v>
      </c>
      <c r="S33" s="48" t="n">
        <v>56.5006774991872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0.000727917927253702</v>
      </c>
      <c r="C34" s="47" t="n">
        <v>98724.1715452799</v>
      </c>
      <c r="D34" s="47" t="n">
        <v>71.8630943210791</v>
      </c>
      <c r="E34" s="47" t="n">
        <v>98688.2399981194</v>
      </c>
      <c r="F34" s="47" t="n">
        <v>5225573.56482853</v>
      </c>
      <c r="G34" s="48" t="n">
        <v>52.9310449815405</v>
      </c>
      <c r="H34" s="46" t="n">
        <v>0.000294403120673079</v>
      </c>
      <c r="I34" s="47" t="n">
        <v>99314.0937917205</v>
      </c>
      <c r="J34" s="47" t="n">
        <v>29.2383791391014</v>
      </c>
      <c r="K34" s="47" t="n">
        <v>99299.4746021509</v>
      </c>
      <c r="L34" s="47" t="n">
        <v>5753832.72720497</v>
      </c>
      <c r="M34" s="48" t="n">
        <v>57.9357119168987</v>
      </c>
      <c r="N34" s="46" t="n">
        <v>0.000512358358074448</v>
      </c>
      <c r="O34" s="47" t="n">
        <v>99012.1682237194</v>
      </c>
      <c r="P34" s="47" t="n">
        <v>50.7297119404959</v>
      </c>
      <c r="Q34" s="47" t="n">
        <v>98986.8033677492</v>
      </c>
      <c r="R34" s="47" t="n">
        <v>5497679.30736679</v>
      </c>
      <c r="S34" s="48" t="n">
        <v>55.5252895274922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0.000614428220326731</v>
      </c>
      <c r="C35" s="47" t="n">
        <v>98652.3084509589</v>
      </c>
      <c r="D35" s="47" t="n">
        <v>60.6147623126464</v>
      </c>
      <c r="E35" s="47" t="n">
        <v>98622.0010698025</v>
      </c>
      <c r="F35" s="47" t="n">
        <v>5126885.32483041</v>
      </c>
      <c r="G35" s="48" t="n">
        <v>51.9692382807143</v>
      </c>
      <c r="H35" s="46" t="n">
        <v>0.000399282199500444</v>
      </c>
      <c r="I35" s="47" t="n">
        <v>99284.8554125814</v>
      </c>
      <c r="J35" s="47" t="n">
        <v>39.642675446219</v>
      </c>
      <c r="K35" s="47" t="n">
        <v>99265.0340748582</v>
      </c>
      <c r="L35" s="47" t="n">
        <v>5654533.25260282</v>
      </c>
      <c r="M35" s="48" t="n">
        <v>56.9526261493279</v>
      </c>
      <c r="N35" s="46" t="n">
        <v>0.000507086189937735</v>
      </c>
      <c r="O35" s="47" t="n">
        <v>98961.4385117789</v>
      </c>
      <c r="P35" s="47" t="n">
        <v>50.1819788056954</v>
      </c>
      <c r="Q35" s="47" t="n">
        <v>98936.3475223761</v>
      </c>
      <c r="R35" s="47" t="n">
        <v>5398692.50399904</v>
      </c>
      <c r="S35" s="48" t="n">
        <v>54.5534966466404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0.000763550242271828</v>
      </c>
      <c r="C36" s="47" t="n">
        <v>98591.6936886462</v>
      </c>
      <c r="D36" s="47" t="n">
        <v>75.2797116019557</v>
      </c>
      <c r="E36" s="47" t="n">
        <v>98554.0538328452</v>
      </c>
      <c r="F36" s="47" t="n">
        <v>5028263.32376061</v>
      </c>
      <c r="G36" s="48" t="n">
        <v>51.0008818759106</v>
      </c>
      <c r="H36" s="46" t="n">
        <v>0.000267037552155772</v>
      </c>
      <c r="I36" s="47" t="n">
        <v>99245.2127371351</v>
      </c>
      <c r="J36" s="47" t="n">
        <v>26.5021986725034</v>
      </c>
      <c r="K36" s="47" t="n">
        <v>99231.9616377989</v>
      </c>
      <c r="L36" s="47" t="n">
        <v>5555268.21852796</v>
      </c>
      <c r="M36" s="48" t="n">
        <v>55.9751756816913</v>
      </c>
      <c r="N36" s="46" t="n">
        <v>0.00051561169994066</v>
      </c>
      <c r="O36" s="47" t="n">
        <v>98911.2565329732</v>
      </c>
      <c r="P36" s="47" t="n">
        <v>50.9998011242331</v>
      </c>
      <c r="Q36" s="47" t="n">
        <v>98885.7566324111</v>
      </c>
      <c r="R36" s="47" t="n">
        <v>5299756.15647666</v>
      </c>
      <c r="S36" s="48" t="n">
        <v>53.5809203344811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0.000524609657626622</v>
      </c>
      <c r="C37" s="47" t="n">
        <v>98516.4139770443</v>
      </c>
      <c r="D37" s="47" t="n">
        <v>51.6826622070998</v>
      </c>
      <c r="E37" s="47" t="n">
        <v>98490.5726459407</v>
      </c>
      <c r="F37" s="47" t="n">
        <v>4929709.26992776</v>
      </c>
      <c r="G37" s="48" t="n">
        <v>50.0394713014671</v>
      </c>
      <c r="H37" s="46" t="n">
        <v>0.000366963659676155</v>
      </c>
      <c r="I37" s="47" t="n">
        <v>99218.7105384626</v>
      </c>
      <c r="J37" s="47" t="n">
        <v>36.4096611275433</v>
      </c>
      <c r="K37" s="47" t="n">
        <v>99200.5057078989</v>
      </c>
      <c r="L37" s="47" t="n">
        <v>5456036.25689016</v>
      </c>
      <c r="M37" s="48" t="n">
        <v>54.9899935937497</v>
      </c>
      <c r="N37" s="46" t="n">
        <v>0.00044575841205121</v>
      </c>
      <c r="O37" s="47" t="n">
        <v>98860.256731849</v>
      </c>
      <c r="P37" s="47" t="n">
        <v>44.0677910557639</v>
      </c>
      <c r="Q37" s="47" t="n">
        <v>98838.2228363211</v>
      </c>
      <c r="R37" s="47" t="n">
        <v>5200870.39984425</v>
      </c>
      <c r="S37" s="48" t="n">
        <v>52.6083035971798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0.000650092242818238</v>
      </c>
      <c r="C38" s="47" t="n">
        <v>98464.7313148372</v>
      </c>
      <c r="D38" s="47" t="n">
        <v>64.0111580189577</v>
      </c>
      <c r="E38" s="47" t="n">
        <v>98432.7257358277</v>
      </c>
      <c r="F38" s="47" t="n">
        <v>4831218.69728182</v>
      </c>
      <c r="G38" s="48" t="n">
        <v>49.065473827722</v>
      </c>
      <c r="H38" s="46" t="n">
        <v>0.000248487994923745</v>
      </c>
      <c r="I38" s="47" t="n">
        <v>99182.3008773351</v>
      </c>
      <c r="J38" s="47" t="n">
        <v>24.6456110769326</v>
      </c>
      <c r="K38" s="47" t="n">
        <v>99169.9780717966</v>
      </c>
      <c r="L38" s="47" t="n">
        <v>5356835.75118226</v>
      </c>
      <c r="M38" s="48" t="n">
        <v>54.0099967816576</v>
      </c>
      <c r="N38" s="46" t="n">
        <v>0.000450308262494399</v>
      </c>
      <c r="O38" s="47" t="n">
        <v>98816.1889407933</v>
      </c>
      <c r="P38" s="47" t="n">
        <v>44.4977463482468</v>
      </c>
      <c r="Q38" s="47" t="n">
        <v>98793.9400676191</v>
      </c>
      <c r="R38" s="47" t="n">
        <v>5102032.17700793</v>
      </c>
      <c r="S38" s="48" t="n">
        <v>51.6315416704126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0.000752663004318633</v>
      </c>
      <c r="C39" s="47" t="n">
        <v>98400.7201568182</v>
      </c>
      <c r="D39" s="47" t="n">
        <v>74.0625816603479</v>
      </c>
      <c r="E39" s="47" t="n">
        <v>98363.6888659881</v>
      </c>
      <c r="F39" s="47" t="n">
        <v>4732785.97154599</v>
      </c>
      <c r="G39" s="48" t="n">
        <v>48.0970664036147</v>
      </c>
      <c r="H39" s="46" t="n">
        <v>0.000280146703490394</v>
      </c>
      <c r="I39" s="47" t="n">
        <v>99157.6552662582</v>
      </c>
      <c r="J39" s="47" t="n">
        <v>27.7786902486792</v>
      </c>
      <c r="K39" s="47" t="n">
        <v>99143.7659211338</v>
      </c>
      <c r="L39" s="47" t="n">
        <v>5257665.77311047</v>
      </c>
      <c r="M39" s="48" t="n">
        <v>53.0232966783309</v>
      </c>
      <c r="N39" s="46" t="n">
        <v>0.000518438712559294</v>
      </c>
      <c r="O39" s="47" t="n">
        <v>98771.691194445</v>
      </c>
      <c r="P39" s="47" t="n">
        <v>51.2070684201522</v>
      </c>
      <c r="Q39" s="47" t="n">
        <v>98746.0876602349</v>
      </c>
      <c r="R39" s="47" t="n">
        <v>5003238.23694031</v>
      </c>
      <c r="S39" s="48" t="n">
        <v>50.6545769990997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0.000774273351541347</v>
      </c>
      <c r="C40" s="47" t="n">
        <v>98326.6575751579</v>
      </c>
      <c r="D40" s="47" t="n">
        <v>76.1317107065758</v>
      </c>
      <c r="E40" s="47" t="n">
        <v>98288.5917198046</v>
      </c>
      <c r="F40" s="47" t="n">
        <v>4634422.28268001</v>
      </c>
      <c r="G40" s="48" t="n">
        <v>47.1329179387349</v>
      </c>
      <c r="H40" s="46" t="n">
        <v>0.000306541304045866</v>
      </c>
      <c r="I40" s="47" t="n">
        <v>99129.8765760095</v>
      </c>
      <c r="J40" s="47" t="n">
        <v>30.3874016355157</v>
      </c>
      <c r="K40" s="47" t="n">
        <v>99114.6828751917</v>
      </c>
      <c r="L40" s="47" t="n">
        <v>5158522.00718933</v>
      </c>
      <c r="M40" s="48" t="n">
        <v>52.0380150300495</v>
      </c>
      <c r="N40" s="46" t="n">
        <v>0.000542092405356729</v>
      </c>
      <c r="O40" s="47" t="n">
        <v>98720.4841260249</v>
      </c>
      <c r="P40" s="47" t="n">
        <v>53.5156246978576</v>
      </c>
      <c r="Q40" s="47" t="n">
        <v>98693.7263136759</v>
      </c>
      <c r="R40" s="47" t="n">
        <v>4904492.14928008</v>
      </c>
      <c r="S40" s="48" t="n">
        <v>49.6805925609024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0.000728994060137214</v>
      </c>
      <c r="C41" s="47" t="n">
        <v>98250.5258644513</v>
      </c>
      <c r="D41" s="47" t="n">
        <v>71.6240497605427</v>
      </c>
      <c r="E41" s="47" t="n">
        <v>98214.713839571</v>
      </c>
      <c r="F41" s="47" t="n">
        <v>4536133.6909602</v>
      </c>
      <c r="G41" s="48" t="n">
        <v>46.1690525424603</v>
      </c>
      <c r="H41" s="46" t="n">
        <v>0.000405755937803411</v>
      </c>
      <c r="I41" s="47" t="n">
        <v>99099.489174374</v>
      </c>
      <c r="J41" s="47" t="n">
        <v>40.2102061657871</v>
      </c>
      <c r="K41" s="47" t="n">
        <v>99079.3840712911</v>
      </c>
      <c r="L41" s="47" t="n">
        <v>5059407.32431414</v>
      </c>
      <c r="M41" s="48" t="n">
        <v>51.0538184047718</v>
      </c>
      <c r="N41" s="46" t="n">
        <v>0.000567952782908472</v>
      </c>
      <c r="O41" s="47" t="n">
        <v>98666.968501327</v>
      </c>
      <c r="P41" s="47" t="n">
        <v>56.0381793414712</v>
      </c>
      <c r="Q41" s="47" t="n">
        <v>98638.9494116563</v>
      </c>
      <c r="R41" s="47" t="n">
        <v>4805798.4229664</v>
      </c>
      <c r="S41" s="48" t="n">
        <v>48.7072674468737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0.000978067788727769</v>
      </c>
      <c r="C42" s="47" t="n">
        <v>98178.9018146908</v>
      </c>
      <c r="D42" s="47" t="n">
        <v>96.0256213976153</v>
      </c>
      <c r="E42" s="47" t="n">
        <v>98130.889003992</v>
      </c>
      <c r="F42" s="47" t="n">
        <v>4437918.97712063</v>
      </c>
      <c r="G42" s="48" t="n">
        <v>45.2023692982129</v>
      </c>
      <c r="H42" s="46" t="n">
        <v>0.000420849254666405</v>
      </c>
      <c r="I42" s="47" t="n">
        <v>99059.2789682082</v>
      </c>
      <c r="J42" s="47" t="n">
        <v>41.6890237215619</v>
      </c>
      <c r="K42" s="47" t="n">
        <v>99038.4344563474</v>
      </c>
      <c r="L42" s="47" t="n">
        <v>4960327.94024285</v>
      </c>
      <c r="M42" s="48" t="n">
        <v>50.0743392432203</v>
      </c>
      <c r="N42" s="46" t="n">
        <v>0.000699107321353539</v>
      </c>
      <c r="O42" s="47" t="n">
        <v>98610.9303219855</v>
      </c>
      <c r="P42" s="47" t="n">
        <v>68.9396233535838</v>
      </c>
      <c r="Q42" s="47" t="n">
        <v>98576.4605103087</v>
      </c>
      <c r="R42" s="47" t="n">
        <v>4707159.47355474</v>
      </c>
      <c r="S42" s="48" t="n">
        <v>47.7346624576492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0.00080222383910748</v>
      </c>
      <c r="C43" s="47" t="n">
        <v>98082.8761932932</v>
      </c>
      <c r="D43" s="47" t="n">
        <v>78.6844214904872</v>
      </c>
      <c r="E43" s="47" t="n">
        <v>98043.5339825479</v>
      </c>
      <c r="F43" s="47" t="n">
        <v>4339788.08811664</v>
      </c>
      <c r="G43" s="48" t="n">
        <v>44.2461340505978</v>
      </c>
      <c r="H43" s="46" t="n">
        <v>0.000334936687662235</v>
      </c>
      <c r="I43" s="47" t="n">
        <v>99017.5899444866</v>
      </c>
      <c r="J43" s="47" t="n">
        <v>33.1646235963038</v>
      </c>
      <c r="K43" s="47" t="n">
        <v>99001.0076326885</v>
      </c>
      <c r="L43" s="47" t="n">
        <v>4861289.5057865</v>
      </c>
      <c r="M43" s="48" t="n">
        <v>49.0952113509523</v>
      </c>
      <c r="N43" s="46" t="n">
        <v>0.000568274448610755</v>
      </c>
      <c r="O43" s="47" t="n">
        <v>98541.9906986319</v>
      </c>
      <c r="P43" s="47" t="n">
        <v>55.9988954292712</v>
      </c>
      <c r="Q43" s="47" t="n">
        <v>98513.9912509173</v>
      </c>
      <c r="R43" s="47" t="n">
        <v>4608583.01304443</v>
      </c>
      <c r="S43" s="48" t="n">
        <v>46.7677076581366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0.000721282801462401</v>
      </c>
      <c r="C44" s="47" t="n">
        <v>98004.1917718027</v>
      </c>
      <c r="D44" s="47" t="n">
        <v>70.6887379962242</v>
      </c>
      <c r="E44" s="47" t="n">
        <v>97968.8474028046</v>
      </c>
      <c r="F44" s="47" t="n">
        <v>4241744.55413409</v>
      </c>
      <c r="G44" s="48" t="n">
        <v>43.2812564182026</v>
      </c>
      <c r="H44" s="46" t="n">
        <v>0.000444536315282936</v>
      </c>
      <c r="I44" s="47" t="n">
        <v>98984.4253208903</v>
      </c>
      <c r="J44" s="47" t="n">
        <v>44.0021717025476</v>
      </c>
      <c r="K44" s="47" t="n">
        <v>98962.424235039</v>
      </c>
      <c r="L44" s="47" t="n">
        <v>4762288.49815381</v>
      </c>
      <c r="M44" s="48" t="n">
        <v>48.1114931234414</v>
      </c>
      <c r="N44" s="46" t="n">
        <v>0.000581941244078468</v>
      </c>
      <c r="O44" s="47" t="n">
        <v>98485.9918032027</v>
      </c>
      <c r="P44" s="47" t="n">
        <v>57.3130605942576</v>
      </c>
      <c r="Q44" s="47" t="n">
        <v>98457.3352729055</v>
      </c>
      <c r="R44" s="47" t="n">
        <v>4510069.02179352</v>
      </c>
      <c r="S44" s="48" t="n">
        <v>45.7940153641917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0.000896228000403303</v>
      </c>
      <c r="C45" s="47" t="n">
        <v>97933.5030338064</v>
      </c>
      <c r="D45" s="47" t="n">
        <v>87.7707475964791</v>
      </c>
      <c r="E45" s="47" t="n">
        <v>97889.6176600082</v>
      </c>
      <c r="F45" s="47" t="n">
        <v>4143775.70673129</v>
      </c>
      <c r="G45" s="48" t="n">
        <v>42.3121360756478</v>
      </c>
      <c r="H45" s="46" t="n">
        <v>0.000402513962203064</v>
      </c>
      <c r="I45" s="47" t="n">
        <v>98940.4231491878</v>
      </c>
      <c r="J45" s="47" t="n">
        <v>39.8249017438273</v>
      </c>
      <c r="K45" s="47" t="n">
        <v>98920.5106983159</v>
      </c>
      <c r="L45" s="47" t="n">
        <v>4663326.07391878</v>
      </c>
      <c r="M45" s="48" t="n">
        <v>47.1326675739718</v>
      </c>
      <c r="N45" s="46" t="n">
        <v>0.000646416704116036</v>
      </c>
      <c r="O45" s="47" t="n">
        <v>98428.6787426084</v>
      </c>
      <c r="P45" s="47" t="n">
        <v>63.6259421032931</v>
      </c>
      <c r="Q45" s="47" t="n">
        <v>98396.8657715568</v>
      </c>
      <c r="R45" s="47" t="n">
        <v>4411611.68652061</v>
      </c>
      <c r="S45" s="48" t="n">
        <v>44.8203891678461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0.00109264976239204</v>
      </c>
      <c r="C46" s="47" t="n">
        <v>97845.73228621</v>
      </c>
      <c r="D46" s="47" t="n">
        <v>106.911116133602</v>
      </c>
      <c r="E46" s="47" t="n">
        <v>97792.2767281432</v>
      </c>
      <c r="F46" s="47" t="n">
        <v>4045886.08907128</v>
      </c>
      <c r="G46" s="48" t="n">
        <v>41.3496428974194</v>
      </c>
      <c r="H46" s="46" t="n">
        <v>0.000458140585529121</v>
      </c>
      <c r="I46" s="47" t="n">
        <v>98900.5982474439</v>
      </c>
      <c r="J46" s="47" t="n">
        <v>45.3103779902643</v>
      </c>
      <c r="K46" s="47" t="n">
        <v>98877.9430584488</v>
      </c>
      <c r="L46" s="47" t="n">
        <v>4564405.56322046</v>
      </c>
      <c r="M46" s="48" t="n">
        <v>46.1514454321152</v>
      </c>
      <c r="N46" s="46" t="n">
        <v>0.000771923429484259</v>
      </c>
      <c r="O46" s="47" t="n">
        <v>98365.0528005051</v>
      </c>
      <c r="P46" s="47" t="n">
        <v>75.9302888991661</v>
      </c>
      <c r="Q46" s="47" t="n">
        <v>98327.0876560555</v>
      </c>
      <c r="R46" s="47" t="n">
        <v>4313214.82074905</v>
      </c>
      <c r="S46" s="48" t="n">
        <v>43.8490571391927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0.00128002625694886</v>
      </c>
      <c r="C47" s="47" t="n">
        <v>97738.8211700764</v>
      </c>
      <c r="D47" s="47" t="n">
        <v>125.108257420927</v>
      </c>
      <c r="E47" s="47" t="n">
        <v>97676.2670413659</v>
      </c>
      <c r="F47" s="47" t="n">
        <v>3948093.81234314</v>
      </c>
      <c r="G47" s="48" t="n">
        <v>40.3943260730863</v>
      </c>
      <c r="H47" s="46" t="n">
        <v>0.00062987675007823</v>
      </c>
      <c r="I47" s="47" t="n">
        <v>98855.2878694537</v>
      </c>
      <c r="J47" s="47" t="n">
        <v>62.2666474512593</v>
      </c>
      <c r="K47" s="47" t="n">
        <v>98824.154545728</v>
      </c>
      <c r="L47" s="47" t="n">
        <v>4465527.62016201</v>
      </c>
      <c r="M47" s="48" t="n">
        <v>45.1723697983571</v>
      </c>
      <c r="N47" s="46" t="n">
        <v>0.000952356726782489</v>
      </c>
      <c r="O47" s="47" t="n">
        <v>98289.122511606</v>
      </c>
      <c r="P47" s="47" t="n">
        <v>93.6063069934761</v>
      </c>
      <c r="Q47" s="47" t="n">
        <v>98242.3193581092</v>
      </c>
      <c r="R47" s="47" t="n">
        <v>4214887.733093</v>
      </c>
      <c r="S47" s="48" t="n">
        <v>42.8825451422186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0.00118972081218274</v>
      </c>
      <c r="C48" s="47" t="n">
        <v>97613.7129126554</v>
      </c>
      <c r="D48" s="47" t="n">
        <v>116.133065806617</v>
      </c>
      <c r="E48" s="47" t="n">
        <v>97555.6463797521</v>
      </c>
      <c r="F48" s="47" t="n">
        <v>3850417.54530177</v>
      </c>
      <c r="G48" s="48" t="n">
        <v>39.4454573072855</v>
      </c>
      <c r="H48" s="46" t="n">
        <v>0.000408394870717499</v>
      </c>
      <c r="I48" s="47" t="n">
        <v>98793.0212220024</v>
      </c>
      <c r="J48" s="47" t="n">
        <v>40.3465631297508</v>
      </c>
      <c r="K48" s="47" t="n">
        <v>98772.8479404375</v>
      </c>
      <c r="L48" s="47" t="n">
        <v>4366703.46561628</v>
      </c>
      <c r="M48" s="48" t="n">
        <v>44.2005256201616</v>
      </c>
      <c r="N48" s="46" t="n">
        <v>0.000797134262862916</v>
      </c>
      <c r="O48" s="47" t="n">
        <v>98195.5162046125</v>
      </c>
      <c r="P48" s="47" t="n">
        <v>78.2750104262073</v>
      </c>
      <c r="Q48" s="47" t="n">
        <v>98156.3786993994</v>
      </c>
      <c r="R48" s="47" t="n">
        <v>4116645.41373489</v>
      </c>
      <c r="S48" s="48" t="n">
        <v>41.9229469210889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0.0012804555408889</v>
      </c>
      <c r="C49" s="47" t="n">
        <v>97497.5798468488</v>
      </c>
      <c r="D49" s="47" t="n">
        <v>124.841316338155</v>
      </c>
      <c r="E49" s="47" t="n">
        <v>97435.1591886797</v>
      </c>
      <c r="F49" s="47" t="n">
        <v>3752861.89892202</v>
      </c>
      <c r="G49" s="48" t="n">
        <v>38.4918467188323</v>
      </c>
      <c r="H49" s="46" t="n">
        <v>0.000860692404389531</v>
      </c>
      <c r="I49" s="47" t="n">
        <v>98752.6746588727</v>
      </c>
      <c r="J49" s="47" t="n">
        <v>84.9956769920423</v>
      </c>
      <c r="K49" s="47" t="n">
        <v>98710.1768203767</v>
      </c>
      <c r="L49" s="47" t="n">
        <v>4267930.61767585</v>
      </c>
      <c r="M49" s="48" t="n">
        <v>43.2183799823024</v>
      </c>
      <c r="N49" s="46" t="n">
        <v>0.00107082226141448</v>
      </c>
      <c r="O49" s="47" t="n">
        <v>98117.2411941863</v>
      </c>
      <c r="P49" s="47" t="n">
        <v>105.066126099309</v>
      </c>
      <c r="Q49" s="47" t="n">
        <v>98064.7081311366</v>
      </c>
      <c r="R49" s="47" t="n">
        <v>4018489.03503549</v>
      </c>
      <c r="S49" s="48" t="n">
        <v>40.9559929134412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0.00148845729988121</v>
      </c>
      <c r="C50" s="47" t="n">
        <v>97372.7385305107</v>
      </c>
      <c r="D50" s="47" t="n">
        <v>144.935163475163</v>
      </c>
      <c r="E50" s="47" t="n">
        <v>97300.2709487731</v>
      </c>
      <c r="F50" s="47" t="n">
        <v>3655426.73973334</v>
      </c>
      <c r="G50" s="48" t="n">
        <v>37.5405559594891</v>
      </c>
      <c r="H50" s="46" t="n">
        <v>0.000736313236313236</v>
      </c>
      <c r="I50" s="47" t="n">
        <v>98667.6789818806</v>
      </c>
      <c r="J50" s="47" t="n">
        <v>72.650318030664</v>
      </c>
      <c r="K50" s="47" t="n">
        <v>98631.3538228653</v>
      </c>
      <c r="L50" s="47" t="n">
        <v>4169220.44085547</v>
      </c>
      <c r="M50" s="48" t="n">
        <v>42.2551790401506</v>
      </c>
      <c r="N50" s="46" t="n">
        <v>0.00111402594602365</v>
      </c>
      <c r="O50" s="47" t="n">
        <v>98012.175068087</v>
      </c>
      <c r="P50" s="47" t="n">
        <v>109.188106052061</v>
      </c>
      <c r="Q50" s="47" t="n">
        <v>97957.5810150609</v>
      </c>
      <c r="R50" s="47" t="n">
        <v>3920424.32690435</v>
      </c>
      <c r="S50" s="48" t="n">
        <v>39.99936053027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0.00167534004167408</v>
      </c>
      <c r="C51" s="47" t="n">
        <v>97227.8033670355</v>
      </c>
      <c r="D51" s="47" t="n">
        <v>162.889632144809</v>
      </c>
      <c r="E51" s="47" t="n">
        <v>97146.3585509631</v>
      </c>
      <c r="F51" s="47" t="n">
        <v>3558126.46878456</v>
      </c>
      <c r="G51" s="48" t="n">
        <v>36.5957714312707</v>
      </c>
      <c r="H51" s="46" t="n">
        <v>0.000870624798177397</v>
      </c>
      <c r="I51" s="47" t="n">
        <v>98595.02866385</v>
      </c>
      <c r="J51" s="47" t="n">
        <v>85.839276931759</v>
      </c>
      <c r="K51" s="47" t="n">
        <v>98552.1090253841</v>
      </c>
      <c r="L51" s="47" t="n">
        <v>4070589.0870326</v>
      </c>
      <c r="M51" s="48" t="n">
        <v>41.2859465857135</v>
      </c>
      <c r="N51" s="46" t="n">
        <v>0.00127741975324979</v>
      </c>
      <c r="O51" s="47" t="n">
        <v>97902.9869620349</v>
      </c>
      <c r="P51" s="47" t="n">
        <v>125.06320944746</v>
      </c>
      <c r="Q51" s="47" t="n">
        <v>97840.4553573112</v>
      </c>
      <c r="R51" s="47" t="n">
        <v>3822466.74588929</v>
      </c>
      <c r="S51" s="48" t="n">
        <v>39.0434129182553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0.00195612785195349</v>
      </c>
      <c r="C52" s="47" t="n">
        <v>97064.9137348907</v>
      </c>
      <c r="D52" s="47" t="n">
        <v>189.871381204282</v>
      </c>
      <c r="E52" s="47" t="n">
        <v>96969.9780442885</v>
      </c>
      <c r="F52" s="47" t="n">
        <v>3460980.1102336</v>
      </c>
      <c r="G52" s="48" t="n">
        <v>35.6563456048231</v>
      </c>
      <c r="H52" s="46" t="n">
        <v>0.000989006263706337</v>
      </c>
      <c r="I52" s="47" t="n">
        <v>98509.1893869182</v>
      </c>
      <c r="J52" s="47" t="n">
        <v>97.4262053362959</v>
      </c>
      <c r="K52" s="47" t="n">
        <v>98460.4762842501</v>
      </c>
      <c r="L52" s="47" t="n">
        <v>3972036.97800722</v>
      </c>
      <c r="M52" s="48" t="n">
        <v>40.3214867844065</v>
      </c>
      <c r="N52" s="46" t="n">
        <v>0.00147700260783273</v>
      </c>
      <c r="O52" s="47" t="n">
        <v>97777.9237525875</v>
      </c>
      <c r="P52" s="47" t="n">
        <v>144.418248371041</v>
      </c>
      <c r="Q52" s="47" t="n">
        <v>97705.7146284019</v>
      </c>
      <c r="R52" s="47" t="n">
        <v>3724626.29053198</v>
      </c>
      <c r="S52" s="48" t="n">
        <v>38.0927120109095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0.00206851971557854</v>
      </c>
      <c r="C53" s="47" t="n">
        <v>96875.0423536864</v>
      </c>
      <c r="D53" s="47" t="n">
        <v>200.387935056106</v>
      </c>
      <c r="E53" s="47" t="n">
        <v>96774.8483861584</v>
      </c>
      <c r="F53" s="47" t="n">
        <v>3364010.13218931</v>
      </c>
      <c r="G53" s="48" t="n">
        <v>34.7252506988071</v>
      </c>
      <c r="H53" s="46" t="n">
        <v>0.00115960494693197</v>
      </c>
      <c r="I53" s="47" t="n">
        <v>98411.7631815819</v>
      </c>
      <c r="J53" s="47" t="n">
        <v>114.11876742166</v>
      </c>
      <c r="K53" s="47" t="n">
        <v>98354.7037978711</v>
      </c>
      <c r="L53" s="47" t="n">
        <v>3873576.50172297</v>
      </c>
      <c r="M53" s="48" t="n">
        <v>39.3609094735529</v>
      </c>
      <c r="N53" s="46" t="n">
        <v>0.00161951766308552</v>
      </c>
      <c r="O53" s="47" t="n">
        <v>97633.5055042164</v>
      </c>
      <c r="P53" s="47" t="n">
        <v>158.119186673036</v>
      </c>
      <c r="Q53" s="47" t="n">
        <v>97554.4459108799</v>
      </c>
      <c r="R53" s="47" t="n">
        <v>3626920.57590358</v>
      </c>
      <c r="S53" s="48" t="n">
        <v>37.1483186757741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0.00263875813445297</v>
      </c>
      <c r="C54" s="47" t="n">
        <v>96674.6544186303</v>
      </c>
      <c r="D54" s="47" t="n">
        <v>255.101030742591</v>
      </c>
      <c r="E54" s="47" t="n">
        <v>96547.103903259</v>
      </c>
      <c r="F54" s="47" t="n">
        <v>3267235.28380315</v>
      </c>
      <c r="G54" s="48" t="n">
        <v>33.7961930503009</v>
      </c>
      <c r="H54" s="46" t="n">
        <v>0.00120568917052791</v>
      </c>
      <c r="I54" s="47" t="n">
        <v>98297.6444141603</v>
      </c>
      <c r="J54" s="47" t="n">
        <v>118.516405358556</v>
      </c>
      <c r="K54" s="47" t="n">
        <v>98238.386211481</v>
      </c>
      <c r="L54" s="47" t="n">
        <v>3775221.7979251</v>
      </c>
      <c r="M54" s="48" t="n">
        <v>38.4060250927158</v>
      </c>
      <c r="N54" s="46" t="n">
        <v>0.00192934971198556</v>
      </c>
      <c r="O54" s="47" t="n">
        <v>97475.3863175434</v>
      </c>
      <c r="P54" s="47" t="n">
        <v>188.064108517434</v>
      </c>
      <c r="Q54" s="47" t="n">
        <v>97381.3542632847</v>
      </c>
      <c r="R54" s="47" t="n">
        <v>3529366.1299927</v>
      </c>
      <c r="S54" s="48" t="n">
        <v>36.2077675536998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0.00266790798496523</v>
      </c>
      <c r="C55" s="47" t="n">
        <v>96419.5533878877</v>
      </c>
      <c r="D55" s="47" t="n">
        <v>257.238496390327</v>
      </c>
      <c r="E55" s="47" t="n">
        <v>96290.9341396925</v>
      </c>
      <c r="F55" s="47" t="n">
        <v>3170688.1798999</v>
      </c>
      <c r="G55" s="48" t="n">
        <v>32.8842861068282</v>
      </c>
      <c r="H55" s="46" t="n">
        <v>0.00172635213372913</v>
      </c>
      <c r="I55" s="47" t="n">
        <v>98179.1280088017</v>
      </c>
      <c r="J55" s="47" t="n">
        <v>169.49174712566</v>
      </c>
      <c r="K55" s="47" t="n">
        <v>98094.3821352389</v>
      </c>
      <c r="L55" s="47" t="n">
        <v>3676983.41171362</v>
      </c>
      <c r="M55" s="48" t="n">
        <v>37.451783146658</v>
      </c>
      <c r="N55" s="46" t="n">
        <v>0.00219949027685647</v>
      </c>
      <c r="O55" s="47" t="n">
        <v>97287.3222090259</v>
      </c>
      <c r="P55" s="47" t="n">
        <v>213.982519260156</v>
      </c>
      <c r="Q55" s="47" t="n">
        <v>97180.3309493959</v>
      </c>
      <c r="R55" s="47" t="n">
        <v>3431984.77572941</v>
      </c>
      <c r="S55" s="48" t="n">
        <v>35.2767934999346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0.00277476152214493</v>
      </c>
      <c r="C56" s="47" t="n">
        <v>96162.3148914974</v>
      </c>
      <c r="D56" s="47" t="n">
        <v>266.827491241312</v>
      </c>
      <c r="E56" s="47" t="n">
        <v>96028.9011458767</v>
      </c>
      <c r="F56" s="47" t="n">
        <v>3074397.2457602</v>
      </c>
      <c r="G56" s="48" t="n">
        <v>31.9709155216275</v>
      </c>
      <c r="H56" s="46" t="n">
        <v>0.00173172462739532</v>
      </c>
      <c r="I56" s="47" t="n">
        <v>98009.636261676</v>
      </c>
      <c r="J56" s="47" t="n">
        <v>169.725700836401</v>
      </c>
      <c r="K56" s="47" t="n">
        <v>97924.7734112578</v>
      </c>
      <c r="L56" s="47" t="n">
        <v>3578889.02957838</v>
      </c>
      <c r="M56" s="48" t="n">
        <v>36.5156852538775</v>
      </c>
      <c r="N56" s="46" t="n">
        <v>0.00225789405658627</v>
      </c>
      <c r="O56" s="47" t="n">
        <v>97073.3396897658</v>
      </c>
      <c r="P56" s="47" t="n">
        <v>219.181316738502</v>
      </c>
      <c r="Q56" s="47" t="n">
        <v>96963.7490313965</v>
      </c>
      <c r="R56" s="47" t="n">
        <v>3334804.44478002</v>
      </c>
      <c r="S56" s="48" t="n">
        <v>34.3534533316525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0.00289963236803905</v>
      </c>
      <c r="C57" s="47" t="n">
        <v>95895.4874002561</v>
      </c>
      <c r="D57" s="47" t="n">
        <v>278.061659214664</v>
      </c>
      <c r="E57" s="47" t="n">
        <v>95756.4565706487</v>
      </c>
      <c r="F57" s="47" t="n">
        <v>2978368.34461433</v>
      </c>
      <c r="G57" s="48" t="n">
        <v>31.0584827853576</v>
      </c>
      <c r="H57" s="46" t="n">
        <v>0.00175254758349246</v>
      </c>
      <c r="I57" s="47" t="n">
        <v>97839.9105608396</v>
      </c>
      <c r="J57" s="47" t="n">
        <v>171.469098822518</v>
      </c>
      <c r="K57" s="47" t="n">
        <v>97754.1760114284</v>
      </c>
      <c r="L57" s="47" t="n">
        <v>3480964.25616712</v>
      </c>
      <c r="M57" s="48" t="n">
        <v>35.5781626967306</v>
      </c>
      <c r="N57" s="46" t="n">
        <v>0.00233245625516205</v>
      </c>
      <c r="O57" s="47" t="n">
        <v>96854.1583730273</v>
      </c>
      <c r="P57" s="47" t="n">
        <v>225.908087535623</v>
      </c>
      <c r="Q57" s="47" t="n">
        <v>96741.2043292595</v>
      </c>
      <c r="R57" s="47" t="n">
        <v>3237840.69574862</v>
      </c>
      <c r="S57" s="48" t="n">
        <v>33.4300638210937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0.00387688277668631</v>
      </c>
      <c r="C58" s="47" t="n">
        <v>95617.4257410414</v>
      </c>
      <c r="D58" s="47" t="n">
        <v>370.697551006526</v>
      </c>
      <c r="E58" s="47" t="n">
        <v>95432.0769655381</v>
      </c>
      <c r="F58" s="47" t="n">
        <v>2882611.88804368</v>
      </c>
      <c r="G58" s="48" t="n">
        <v>30.1473488300197</v>
      </c>
      <c r="H58" s="46" t="n">
        <v>0.00186527554517606</v>
      </c>
      <c r="I58" s="47" t="n">
        <v>97668.4414620171</v>
      </c>
      <c r="J58" s="47" t="n">
        <v>182.17855539456</v>
      </c>
      <c r="K58" s="47" t="n">
        <v>97577.3521843198</v>
      </c>
      <c r="L58" s="47" t="n">
        <v>3383210.08015569</v>
      </c>
      <c r="M58" s="48" t="n">
        <v>34.6397467750257</v>
      </c>
      <c r="N58" s="46" t="n">
        <v>0.00287762738868497</v>
      </c>
      <c r="O58" s="47" t="n">
        <v>96628.2502854917</v>
      </c>
      <c r="P58" s="47" t="n">
        <v>278.060099542237</v>
      </c>
      <c r="Q58" s="47" t="n">
        <v>96489.2202357205</v>
      </c>
      <c r="R58" s="47" t="n">
        <v>3141099.49141936</v>
      </c>
      <c r="S58" s="48" t="n">
        <v>32.5070513244198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0.00388000579682141</v>
      </c>
      <c r="C59" s="47" t="n">
        <v>95246.7281900349</v>
      </c>
      <c r="D59" s="47" t="n">
        <v>369.557857505608</v>
      </c>
      <c r="E59" s="47" t="n">
        <v>95061.9492612821</v>
      </c>
      <c r="F59" s="47" t="n">
        <v>2787179.81107814</v>
      </c>
      <c r="G59" s="48" t="n">
        <v>29.262735466537</v>
      </c>
      <c r="H59" s="46" t="n">
        <v>0.00270693886440803</v>
      </c>
      <c r="I59" s="47" t="n">
        <v>97486.2629066226</v>
      </c>
      <c r="J59" s="47" t="n">
        <v>263.889353807836</v>
      </c>
      <c r="K59" s="47" t="n">
        <v>97354.3182297186</v>
      </c>
      <c r="L59" s="47" t="n">
        <v>3285632.72797137</v>
      </c>
      <c r="M59" s="48" t="n">
        <v>33.7035458125882</v>
      </c>
      <c r="N59" s="46" t="n">
        <v>0.00329534319545553</v>
      </c>
      <c r="O59" s="47" t="n">
        <v>96350.1901859494</v>
      </c>
      <c r="P59" s="47" t="n">
        <v>317.506943610114</v>
      </c>
      <c r="Q59" s="47" t="n">
        <v>96191.4367141444</v>
      </c>
      <c r="R59" s="47" t="n">
        <v>3044610.27118364</v>
      </c>
      <c r="S59" s="48" t="n">
        <v>31.599421498886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0.00480059683095736</v>
      </c>
      <c r="C60" s="47" t="n">
        <v>94877.1703325293</v>
      </c>
      <c r="D60" s="47" t="n">
        <v>455.467043228542</v>
      </c>
      <c r="E60" s="47" t="n">
        <v>94649.436810915</v>
      </c>
      <c r="F60" s="47" t="n">
        <v>2692117.86181686</v>
      </c>
      <c r="G60" s="48" t="n">
        <v>28.374769740512</v>
      </c>
      <c r="H60" s="46" t="n">
        <v>0.00237709258937343</v>
      </c>
      <c r="I60" s="47" t="n">
        <v>97222.3735528147</v>
      </c>
      <c r="J60" s="47" t="n">
        <v>231.106583693691</v>
      </c>
      <c r="K60" s="47" t="n">
        <v>97106.8202609679</v>
      </c>
      <c r="L60" s="47" t="n">
        <v>3188278.40974165</v>
      </c>
      <c r="M60" s="48" t="n">
        <v>32.7936697411493</v>
      </c>
      <c r="N60" s="46" t="n">
        <v>0.00358706631821651</v>
      </c>
      <c r="O60" s="47" t="n">
        <v>96032.6832423393</v>
      </c>
      <c r="P60" s="47" t="n">
        <v>344.47560350655</v>
      </c>
      <c r="Q60" s="47" t="n">
        <v>95860.445440586</v>
      </c>
      <c r="R60" s="47" t="n">
        <v>2948418.8344695</v>
      </c>
      <c r="S60" s="48" t="n">
        <v>30.7022436000162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0.00494004524174086</v>
      </c>
      <c r="C61" s="47" t="n">
        <v>94421.7032893007</v>
      </c>
      <c r="D61" s="47" t="n">
        <v>466.447486051378</v>
      </c>
      <c r="E61" s="47" t="n">
        <v>94188.479546275</v>
      </c>
      <c r="F61" s="47" t="n">
        <v>2597468.42500594</v>
      </c>
      <c r="G61" s="48" t="n">
        <v>27.5092307649599</v>
      </c>
      <c r="H61" s="46" t="n">
        <v>0.00228648677968365</v>
      </c>
      <c r="I61" s="47" t="n">
        <v>96991.266969121</v>
      </c>
      <c r="J61" s="47" t="n">
        <v>221.769249669662</v>
      </c>
      <c r="K61" s="47" t="n">
        <v>96880.3823442862</v>
      </c>
      <c r="L61" s="47" t="n">
        <v>3091171.58948068</v>
      </c>
      <c r="M61" s="48" t="n">
        <v>31.8706176965893</v>
      </c>
      <c r="N61" s="46" t="n">
        <v>0.00360878206745115</v>
      </c>
      <c r="O61" s="47" t="n">
        <v>95688.2076388327</v>
      </c>
      <c r="P61" s="47" t="n">
        <v>345.317887793562</v>
      </c>
      <c r="Q61" s="47" t="n">
        <v>95515.548694936</v>
      </c>
      <c r="R61" s="47" t="n">
        <v>2852558.38902891</v>
      </c>
      <c r="S61" s="48" t="n">
        <v>29.8109710633901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0.00566334284440095</v>
      </c>
      <c r="C62" s="47" t="n">
        <v>93955.2558032493</v>
      </c>
      <c r="D62" s="47" t="n">
        <v>532.100825647193</v>
      </c>
      <c r="E62" s="47" t="n">
        <v>93689.2053904258</v>
      </c>
      <c r="F62" s="47" t="n">
        <v>2503279.94545967</v>
      </c>
      <c r="G62" s="48" t="n">
        <v>26.64331999374</v>
      </c>
      <c r="H62" s="46" t="n">
        <v>0.00277951379693872</v>
      </c>
      <c r="I62" s="47" t="n">
        <v>96769.4977194514</v>
      </c>
      <c r="J62" s="47" t="n">
        <v>268.972154034045</v>
      </c>
      <c r="K62" s="47" t="n">
        <v>96635.0116424343</v>
      </c>
      <c r="L62" s="47" t="n">
        <v>2994291.2071364</v>
      </c>
      <c r="M62" s="48" t="n">
        <v>30.9425105813536</v>
      </c>
      <c r="N62" s="46" t="n">
        <v>0.00420582412417032</v>
      </c>
      <c r="O62" s="47" t="n">
        <v>95342.8897510392</v>
      </c>
      <c r="P62" s="47" t="n">
        <v>400.995425783032</v>
      </c>
      <c r="Q62" s="47" t="n">
        <v>95142.3920381477</v>
      </c>
      <c r="R62" s="47" t="n">
        <v>2757042.84033397</v>
      </c>
      <c r="S62" s="48" t="n">
        <v>28.9171310785021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0.00640182289194211</v>
      </c>
      <c r="C63" s="47" t="n">
        <v>93423.1549776021</v>
      </c>
      <c r="D63" s="47" t="n">
        <v>598.078492173069</v>
      </c>
      <c r="E63" s="47" t="n">
        <v>93124.1157315156</v>
      </c>
      <c r="F63" s="47" t="n">
        <v>2409590.74006924</v>
      </c>
      <c r="G63" s="48" t="n">
        <v>25.7922218602758</v>
      </c>
      <c r="H63" s="46" t="n">
        <v>0.00306823087999053</v>
      </c>
      <c r="I63" s="47" t="n">
        <v>96500.5255654173</v>
      </c>
      <c r="J63" s="47" t="n">
        <v>296.085892475129</v>
      </c>
      <c r="K63" s="47" t="n">
        <v>96352.4826191798</v>
      </c>
      <c r="L63" s="47" t="n">
        <v>2897656.19549396</v>
      </c>
      <c r="M63" s="48" t="n">
        <v>30.0273618046738</v>
      </c>
      <c r="N63" s="46" t="n">
        <v>0.00470921802722489</v>
      </c>
      <c r="O63" s="47" t="n">
        <v>94941.8943252562</v>
      </c>
      <c r="P63" s="47" t="n">
        <v>447.102080295377</v>
      </c>
      <c r="Q63" s="47" t="n">
        <v>94718.3432851085</v>
      </c>
      <c r="R63" s="47" t="n">
        <v>2661900.44829583</v>
      </c>
      <c r="S63" s="48" t="n">
        <v>28.0371533263974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0.00630422237417015</v>
      </c>
      <c r="C64" s="47" t="n">
        <v>92825.0764854291</v>
      </c>
      <c r="D64" s="47" t="n">
        <v>585.189924063497</v>
      </c>
      <c r="E64" s="47" t="n">
        <v>92532.4815233973</v>
      </c>
      <c r="F64" s="47" t="n">
        <v>2316466.62433773</v>
      </c>
      <c r="G64" s="48" t="n">
        <v>24.9551814234308</v>
      </c>
      <c r="H64" s="46" t="n">
        <v>0.00371123253949013</v>
      </c>
      <c r="I64" s="47" t="n">
        <v>96204.4396729422</v>
      </c>
      <c r="J64" s="47" t="n">
        <v>357.037046957638</v>
      </c>
      <c r="K64" s="47" t="n">
        <v>96025.9211494634</v>
      </c>
      <c r="L64" s="47" t="n">
        <v>2801303.71287478</v>
      </c>
      <c r="M64" s="48" t="n">
        <v>29.1182373952609</v>
      </c>
      <c r="N64" s="46" t="n">
        <v>0.00498223178312079</v>
      </c>
      <c r="O64" s="47" t="n">
        <v>94494.7922449608</v>
      </c>
      <c r="P64" s="47" t="n">
        <v>470.794957262239</v>
      </c>
      <c r="Q64" s="47" t="n">
        <v>94259.3947663297</v>
      </c>
      <c r="R64" s="47" t="n">
        <v>2567182.10501072</v>
      </c>
      <c r="S64" s="48" t="n">
        <v>27.1674453588485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0.00749461134397778</v>
      </c>
      <c r="C65" s="47" t="n">
        <v>92239.8865613656</v>
      </c>
      <c r="D65" s="47" t="n">
        <v>691.302100190034</v>
      </c>
      <c r="E65" s="47" t="n">
        <v>91894.2355112706</v>
      </c>
      <c r="F65" s="47" t="n">
        <v>2223934.14281433</v>
      </c>
      <c r="G65" s="48" t="n">
        <v>24.1103304190946</v>
      </c>
      <c r="H65" s="46" t="n">
        <v>0.00399461214508236</v>
      </c>
      <c r="I65" s="47" t="n">
        <v>95847.4026259845</v>
      </c>
      <c r="J65" s="47" t="n">
        <v>382.873198604357</v>
      </c>
      <c r="K65" s="47" t="n">
        <v>95655.9660266824</v>
      </c>
      <c r="L65" s="47" t="n">
        <v>2705277.79172532</v>
      </c>
      <c r="M65" s="48" t="n">
        <v>28.2248419634473</v>
      </c>
      <c r="N65" s="46" t="n">
        <v>0.00570834721469452</v>
      </c>
      <c r="O65" s="47" t="n">
        <v>94023.9972876985</v>
      </c>
      <c r="P65" s="47" t="n">
        <v>536.721623031679</v>
      </c>
      <c r="Q65" s="47" t="n">
        <v>93755.6364761827</v>
      </c>
      <c r="R65" s="47" t="n">
        <v>2472922.71024439</v>
      </c>
      <c r="S65" s="48" t="n">
        <v>26.3009740234468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0.00783062645011601</v>
      </c>
      <c r="C66" s="47" t="n">
        <v>91548.5844611756</v>
      </c>
      <c r="D66" s="47" t="n">
        <v>716.882766952361</v>
      </c>
      <c r="E66" s="47" t="n">
        <v>91190.1430776994</v>
      </c>
      <c r="F66" s="47" t="n">
        <v>2132039.90730306</v>
      </c>
      <c r="G66" s="48" t="n">
        <v>23.2886168568475</v>
      </c>
      <c r="H66" s="46" t="n">
        <v>0.00435883084269079</v>
      </c>
      <c r="I66" s="47" t="n">
        <v>95464.5294273802</v>
      </c>
      <c r="J66" s="47" t="n">
        <v>416.113735251027</v>
      </c>
      <c r="K66" s="47" t="n">
        <v>95256.4725597547</v>
      </c>
      <c r="L66" s="47" t="n">
        <v>2609621.82569864</v>
      </c>
      <c r="M66" s="48" t="n">
        <v>27.336036131449</v>
      </c>
      <c r="N66" s="46" t="n">
        <v>0.0060560488332232</v>
      </c>
      <c r="O66" s="47" t="n">
        <v>93487.2756646669</v>
      </c>
      <c r="P66" s="47" t="n">
        <v>566.163506710221</v>
      </c>
      <c r="Q66" s="47" t="n">
        <v>93204.1939113117</v>
      </c>
      <c r="R66" s="47" t="n">
        <v>2379167.07376821</v>
      </c>
      <c r="S66" s="48" t="n">
        <v>25.4491004990041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0.00903562494608816</v>
      </c>
      <c r="C67" s="47" t="n">
        <v>90831.7016942232</v>
      </c>
      <c r="D67" s="47" t="n">
        <v>820.721189723961</v>
      </c>
      <c r="E67" s="47" t="n">
        <v>90421.3410993612</v>
      </c>
      <c r="F67" s="47" t="n">
        <v>2040849.76422536</v>
      </c>
      <c r="G67" s="48" t="n">
        <v>22.468474400003</v>
      </c>
      <c r="H67" s="46" t="n">
        <v>0.00395715462224727</v>
      </c>
      <c r="I67" s="47" t="n">
        <v>95048.4156921292</v>
      </c>
      <c r="J67" s="47" t="n">
        <v>376.121277493388</v>
      </c>
      <c r="K67" s="47" t="n">
        <v>94860.3550533825</v>
      </c>
      <c r="L67" s="47" t="n">
        <v>2514365.35313888</v>
      </c>
      <c r="M67" s="48" t="n">
        <v>26.4535219743499</v>
      </c>
      <c r="N67" s="46" t="n">
        <v>0.00642577016865026</v>
      </c>
      <c r="O67" s="47" t="n">
        <v>92921.1121579566</v>
      </c>
      <c r="P67" s="47" t="n">
        <v>597.089710542403</v>
      </c>
      <c r="Q67" s="47" t="n">
        <v>92622.5673026854</v>
      </c>
      <c r="R67" s="47" t="n">
        <v>2285962.87985689</v>
      </c>
      <c r="S67" s="48" t="n">
        <v>24.6011140715899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0.00879017555751743</v>
      </c>
      <c r="C68" s="47" t="n">
        <v>90010.9805044992</v>
      </c>
      <c r="D68" s="47" t="n">
        <v>791.212320738827</v>
      </c>
      <c r="E68" s="47" t="n">
        <v>89615.3743441298</v>
      </c>
      <c r="F68" s="47" t="n">
        <v>1950428.423126</v>
      </c>
      <c r="G68" s="48" t="n">
        <v>21.6687832106051</v>
      </c>
      <c r="H68" s="46" t="n">
        <v>0.00489946534842796</v>
      </c>
      <c r="I68" s="47" t="n">
        <v>94672.2944146358</v>
      </c>
      <c r="J68" s="47" t="n">
        <v>463.843625940678</v>
      </c>
      <c r="K68" s="47" t="n">
        <v>94440.3726016654</v>
      </c>
      <c r="L68" s="47" t="n">
        <v>2419504.9980855</v>
      </c>
      <c r="M68" s="48" t="n">
        <v>25.5566320964907</v>
      </c>
      <c r="N68" s="46" t="n">
        <v>0.00679025136681703</v>
      </c>
      <c r="O68" s="47" t="n">
        <v>92324.0224474142</v>
      </c>
      <c r="P68" s="47" t="n">
        <v>626.903319613601</v>
      </c>
      <c r="Q68" s="47" t="n">
        <v>92010.5707876074</v>
      </c>
      <c r="R68" s="47" t="n">
        <v>2193340.31255421</v>
      </c>
      <c r="S68" s="48" t="n">
        <v>23.7569838749551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0.0115258790649306</v>
      </c>
      <c r="C69" s="47" t="n">
        <v>89219.7681837604</v>
      </c>
      <c r="D69" s="47" t="n">
        <v>1028.33625828716</v>
      </c>
      <c r="E69" s="47" t="n">
        <v>88705.6000546168</v>
      </c>
      <c r="F69" s="47" t="n">
        <v>1860813.04878187</v>
      </c>
      <c r="G69" s="48" t="n">
        <v>20.8565106888562</v>
      </c>
      <c r="H69" s="46" t="n">
        <v>0.00582234196044383</v>
      </c>
      <c r="I69" s="47" t="n">
        <v>94208.4507886951</v>
      </c>
      <c r="J69" s="47" t="n">
        <v>548.513816055427</v>
      </c>
      <c r="K69" s="47" t="n">
        <v>93934.1938806674</v>
      </c>
      <c r="L69" s="47" t="n">
        <v>2325064.62548384</v>
      </c>
      <c r="M69" s="48" t="n">
        <v>24.6800006370855</v>
      </c>
      <c r="N69" s="46" t="n">
        <v>0.00859038103386866</v>
      </c>
      <c r="O69" s="47" t="n">
        <v>91697.1191278006</v>
      </c>
      <c r="P69" s="47" t="n">
        <v>787.713193015853</v>
      </c>
      <c r="Q69" s="47" t="n">
        <v>91303.2625312927</v>
      </c>
      <c r="R69" s="47" t="n">
        <v>2101329.7417666</v>
      </c>
      <c r="S69" s="48" t="n">
        <v>22.9159842943149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0.0118002802566561</v>
      </c>
      <c r="C70" s="47" t="n">
        <v>88191.4319254732</v>
      </c>
      <c r="D70" s="47" t="n">
        <v>1040.68361295639</v>
      </c>
      <c r="E70" s="47" t="n">
        <v>87671.0901189951</v>
      </c>
      <c r="F70" s="47" t="n">
        <v>1772107.44872725</v>
      </c>
      <c r="G70" s="48" t="n">
        <v>20.0938731806144</v>
      </c>
      <c r="H70" s="46" t="n">
        <v>0.00601465334663371</v>
      </c>
      <c r="I70" s="47" t="n">
        <v>93659.9369726397</v>
      </c>
      <c r="J70" s="47" t="n">
        <v>563.33205335799</v>
      </c>
      <c r="K70" s="47" t="n">
        <v>93378.2709459607</v>
      </c>
      <c r="L70" s="47" t="n">
        <v>2231130.43160317</v>
      </c>
      <c r="M70" s="48" t="n">
        <v>23.8216093638301</v>
      </c>
      <c r="N70" s="46" t="n">
        <v>0.00880687668592959</v>
      </c>
      <c r="O70" s="47" t="n">
        <v>90909.4059347848</v>
      </c>
      <c r="P70" s="47" t="n">
        <v>800.627927658765</v>
      </c>
      <c r="Q70" s="47" t="n">
        <v>90509.0919709554</v>
      </c>
      <c r="R70" s="47" t="n">
        <v>2010026.47923531</v>
      </c>
      <c r="S70" s="48" t="n">
        <v>22.1102146534455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0.0138067320993347</v>
      </c>
      <c r="C71" s="47" t="n">
        <v>87150.7483125169</v>
      </c>
      <c r="D71" s="47" t="n">
        <v>1203.26703420747</v>
      </c>
      <c r="E71" s="47" t="n">
        <v>86549.1147954131</v>
      </c>
      <c r="F71" s="47" t="n">
        <v>1684436.35860826</v>
      </c>
      <c r="G71" s="48" t="n">
        <v>19.3278473360662</v>
      </c>
      <c r="H71" s="46" t="n">
        <v>0.00600161731895283</v>
      </c>
      <c r="I71" s="47" t="n">
        <v>93096.6049192817</v>
      </c>
      <c r="J71" s="47" t="n">
        <v>558.730196419271</v>
      </c>
      <c r="K71" s="47" t="n">
        <v>92817.2398210721</v>
      </c>
      <c r="L71" s="47" t="n">
        <v>2137752.16065721</v>
      </c>
      <c r="M71" s="48" t="n">
        <v>22.9627295486309</v>
      </c>
      <c r="N71" s="46" t="n">
        <v>0.00975089895846122</v>
      </c>
      <c r="O71" s="47" t="n">
        <v>90108.778007126</v>
      </c>
      <c r="P71" s="47" t="n">
        <v>878.641589617899</v>
      </c>
      <c r="Q71" s="47" t="n">
        <v>89669.4572123171</v>
      </c>
      <c r="R71" s="47" t="n">
        <v>1919517.38726435</v>
      </c>
      <c r="S71" s="48" t="n">
        <v>21.3022241530404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0.015754823694083</v>
      </c>
      <c r="C72" s="47" t="n">
        <v>85947.4812783094</v>
      </c>
      <c r="D72" s="47" t="n">
        <v>1354.08741449026</v>
      </c>
      <c r="E72" s="47" t="n">
        <v>85270.4375710643</v>
      </c>
      <c r="F72" s="47" t="n">
        <v>1597887.24381284</v>
      </c>
      <c r="G72" s="48" t="n">
        <v>18.5914377018062</v>
      </c>
      <c r="H72" s="46" t="n">
        <v>0.00667183902672021</v>
      </c>
      <c r="I72" s="47" t="n">
        <v>92537.8747228624</v>
      </c>
      <c r="J72" s="47" t="n">
        <v>617.397804025739</v>
      </c>
      <c r="K72" s="47" t="n">
        <v>92229.1758208495</v>
      </c>
      <c r="L72" s="47" t="n">
        <v>2044934.92083614</v>
      </c>
      <c r="M72" s="48" t="n">
        <v>22.0983562347895</v>
      </c>
      <c r="N72" s="46" t="n">
        <v>0.0110526439735092</v>
      </c>
      <c r="O72" s="47" t="n">
        <v>89230.1364175081</v>
      </c>
      <c r="P72" s="47" t="n">
        <v>986.228929530379</v>
      </c>
      <c r="Q72" s="47" t="n">
        <v>88737.0219527429</v>
      </c>
      <c r="R72" s="47" t="n">
        <v>1829847.93005204</v>
      </c>
      <c r="S72" s="48" t="n">
        <v>20.5070618909532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0.0157668775897919</v>
      </c>
      <c r="C73" s="47" t="n">
        <v>84593.3938638191</v>
      </c>
      <c r="D73" s="47" t="n">
        <v>1333.77368595589</v>
      </c>
      <c r="E73" s="47" t="n">
        <v>83926.5070208412</v>
      </c>
      <c r="F73" s="47" t="n">
        <v>1512616.80624178</v>
      </c>
      <c r="G73" s="48" t="n">
        <v>17.8810275501753</v>
      </c>
      <c r="H73" s="46" t="n">
        <v>0.00786995446766795</v>
      </c>
      <c r="I73" s="47" t="n">
        <v>91920.4769188367</v>
      </c>
      <c r="J73" s="47" t="n">
        <v>723.409967997567</v>
      </c>
      <c r="K73" s="47" t="n">
        <v>91558.7719348379</v>
      </c>
      <c r="L73" s="47" t="n">
        <v>1952705.74501529</v>
      </c>
      <c r="M73" s="48" t="n">
        <v>21.2434248653809</v>
      </c>
      <c r="N73" s="46" t="n">
        <v>0.0116396354580429</v>
      </c>
      <c r="O73" s="47" t="n">
        <v>88243.9074879778</v>
      </c>
      <c r="P73" s="47" t="n">
        <v>1027.12691455332</v>
      </c>
      <c r="Q73" s="47" t="n">
        <v>87730.3440307011</v>
      </c>
      <c r="R73" s="47" t="n">
        <v>1741110.90809929</v>
      </c>
      <c r="S73" s="48" t="n">
        <v>19.7306642199236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0.0170047205104137</v>
      </c>
      <c r="C74" s="47" t="n">
        <v>83259.6201778632</v>
      </c>
      <c r="D74" s="47" t="n">
        <v>1415.80657092776</v>
      </c>
      <c r="E74" s="47" t="n">
        <v>82551.7168923993</v>
      </c>
      <c r="F74" s="47" t="n">
        <v>1428690.29922094</v>
      </c>
      <c r="G74" s="48" t="n">
        <v>17.1594621278466</v>
      </c>
      <c r="H74" s="46" t="n">
        <v>0.0091837906095741</v>
      </c>
      <c r="I74" s="47" t="n">
        <v>91197.0669508391</v>
      </c>
      <c r="J74" s="47" t="n">
        <v>837.534767083817</v>
      </c>
      <c r="K74" s="47" t="n">
        <v>90778.2995672972</v>
      </c>
      <c r="L74" s="47" t="n">
        <v>1861146.97308045</v>
      </c>
      <c r="M74" s="48" t="n">
        <v>20.4079696344151</v>
      </c>
      <c r="N74" s="46" t="n">
        <v>0.012862888646421</v>
      </c>
      <c r="O74" s="47" t="n">
        <v>87216.7805734244</v>
      </c>
      <c r="P74" s="47" t="n">
        <v>1121.85973661529</v>
      </c>
      <c r="Q74" s="47" t="n">
        <v>86655.8507051168</v>
      </c>
      <c r="R74" s="47" t="n">
        <v>1653380.56406859</v>
      </c>
      <c r="S74" s="48" t="n">
        <v>18.9571382158124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0.0171716558382415</v>
      </c>
      <c r="C75" s="47" t="n">
        <v>81843.8136069355</v>
      </c>
      <c r="D75" s="47" t="n">
        <v>1405.39379974749</v>
      </c>
      <c r="E75" s="47" t="n">
        <v>81141.1167070617</v>
      </c>
      <c r="F75" s="47" t="n">
        <v>1346138.58232854</v>
      </c>
      <c r="G75" s="48" t="n">
        <v>16.4476522171062</v>
      </c>
      <c r="H75" s="46" t="n">
        <v>0.00847723620638314</v>
      </c>
      <c r="I75" s="47" t="n">
        <v>90359.5321837553</v>
      </c>
      <c r="J75" s="47" t="n">
        <v>765.999097819973</v>
      </c>
      <c r="K75" s="47" t="n">
        <v>89976.5326348453</v>
      </c>
      <c r="L75" s="47" t="n">
        <v>1770368.67351315</v>
      </c>
      <c r="M75" s="48" t="n">
        <v>19.5924949004044</v>
      </c>
      <c r="N75" s="46" t="n">
        <v>0.0125558468858908</v>
      </c>
      <c r="O75" s="47" t="n">
        <v>86094.9208368092</v>
      </c>
      <c r="P75" s="47" t="n">
        <v>1080.99464367986</v>
      </c>
      <c r="Q75" s="47" t="n">
        <v>85554.4235149692</v>
      </c>
      <c r="R75" s="47" t="n">
        <v>1566724.71336347</v>
      </c>
      <c r="S75" s="48" t="n">
        <v>18.1976439276036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0.0186219268767213</v>
      </c>
      <c r="C76" s="47" t="n">
        <v>80438.419807188</v>
      </c>
      <c r="D76" s="47" t="n">
        <v>1497.91837172847</v>
      </c>
      <c r="E76" s="47" t="n">
        <v>79689.4606213238</v>
      </c>
      <c r="F76" s="47" t="n">
        <v>1264997.46562148</v>
      </c>
      <c r="G76" s="48" t="n">
        <v>15.726284388153</v>
      </c>
      <c r="H76" s="46" t="n">
        <v>0.00948782488823901</v>
      </c>
      <c r="I76" s="47" t="n">
        <v>89593.5330859353</v>
      </c>
      <c r="J76" s="47" t="n">
        <v>850.047753038002</v>
      </c>
      <c r="K76" s="47" t="n">
        <v>89168.5092094163</v>
      </c>
      <c r="L76" s="47" t="n">
        <v>1680392.14087831</v>
      </c>
      <c r="M76" s="48" t="n">
        <v>18.7557302742657</v>
      </c>
      <c r="N76" s="46" t="n">
        <v>0.0137724639613612</v>
      </c>
      <c r="O76" s="47" t="n">
        <v>85013.9261931293</v>
      </c>
      <c r="P76" s="47" t="n">
        <v>1170.8512347087</v>
      </c>
      <c r="Q76" s="47" t="n">
        <v>84428.5005757749</v>
      </c>
      <c r="R76" s="47" t="n">
        <v>1481170.28984851</v>
      </c>
      <c r="S76" s="48" t="n">
        <v>17.422678332532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0.0202423727135611</v>
      </c>
      <c r="C77" s="47" t="n">
        <v>78940.5014354595</v>
      </c>
      <c r="D77" s="47" t="n">
        <v>1597.94305225198</v>
      </c>
      <c r="E77" s="47" t="n">
        <v>78141.5299093335</v>
      </c>
      <c r="F77" s="47" t="n">
        <v>1185308.00500015</v>
      </c>
      <c r="G77" s="48" t="n">
        <v>15.0152074467026</v>
      </c>
      <c r="H77" s="46" t="n">
        <v>0.0102716818853969</v>
      </c>
      <c r="I77" s="47" t="n">
        <v>88743.4853328973</v>
      </c>
      <c r="J77" s="47" t="n">
        <v>911.54485074091</v>
      </c>
      <c r="K77" s="47" t="n">
        <v>88287.7129075269</v>
      </c>
      <c r="L77" s="47" t="n">
        <v>1591223.63166889</v>
      </c>
      <c r="M77" s="48" t="n">
        <v>17.9305965468884</v>
      </c>
      <c r="N77" s="46" t="n">
        <v>0.0149392683302505</v>
      </c>
      <c r="O77" s="47" t="n">
        <v>83843.0749584206</v>
      </c>
      <c r="P77" s="47" t="n">
        <v>1252.55419443715</v>
      </c>
      <c r="Q77" s="47" t="n">
        <v>83216.797861202</v>
      </c>
      <c r="R77" s="47" t="n">
        <v>1396741.78927273</v>
      </c>
      <c r="S77" s="48" t="n">
        <v>16.6590000422265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0.0210134399840908</v>
      </c>
      <c r="C78" s="47" t="n">
        <v>77342.5583832075</v>
      </c>
      <c r="D78" s="47" t="n">
        <v>1625.23320880157</v>
      </c>
      <c r="E78" s="47" t="n">
        <v>76529.9417788068</v>
      </c>
      <c r="F78" s="47" t="n">
        <v>1107166.47509082</v>
      </c>
      <c r="G78" s="48" t="n">
        <v>14.3151002272923</v>
      </c>
      <c r="H78" s="46" t="n">
        <v>0.0114512327578146</v>
      </c>
      <c r="I78" s="47" t="n">
        <v>87831.9404821564</v>
      </c>
      <c r="J78" s="47" t="n">
        <v>1005.78399403169</v>
      </c>
      <c r="K78" s="47" t="n">
        <v>87329.0484851406</v>
      </c>
      <c r="L78" s="47" t="n">
        <v>1502935.91876136</v>
      </c>
      <c r="M78" s="48" t="n">
        <v>17.1114962337271</v>
      </c>
      <c r="N78" s="46" t="n">
        <v>0.015894712928701</v>
      </c>
      <c r="O78" s="47" t="n">
        <v>82590.5207639834</v>
      </c>
      <c r="P78" s="47" t="n">
        <v>1312.75261817543</v>
      </c>
      <c r="Q78" s="47" t="n">
        <v>81934.1444548957</v>
      </c>
      <c r="R78" s="47" t="n">
        <v>1313524.99141153</v>
      </c>
      <c r="S78" s="48" t="n">
        <v>15.9040647674949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0.0229516904782566</v>
      </c>
      <c r="C79" s="47" t="n">
        <v>75717.325174406</v>
      </c>
      <c r="D79" s="47" t="n">
        <v>1737.84061124448</v>
      </c>
      <c r="E79" s="47" t="n">
        <v>74848.4048687837</v>
      </c>
      <c r="F79" s="47" t="n">
        <v>1030636.53331201</v>
      </c>
      <c r="G79" s="48" t="n">
        <v>13.6116342057523</v>
      </c>
      <c r="H79" s="46" t="n">
        <v>0.0115930477941509</v>
      </c>
      <c r="I79" s="47" t="n">
        <v>86826.1564881247</v>
      </c>
      <c r="J79" s="47" t="n">
        <v>1006.57978194926</v>
      </c>
      <c r="K79" s="47" t="n">
        <v>86322.8665971501</v>
      </c>
      <c r="L79" s="47" t="n">
        <v>1415606.87027622</v>
      </c>
      <c r="M79" s="48" t="n">
        <v>16.3039218541228</v>
      </c>
      <c r="N79" s="46" t="n">
        <v>0.0168483345723007</v>
      </c>
      <c r="O79" s="47" t="n">
        <v>81277.768145808</v>
      </c>
      <c r="P79" s="47" t="n">
        <v>1369.39503101046</v>
      </c>
      <c r="Q79" s="47" t="n">
        <v>80593.0706303028</v>
      </c>
      <c r="R79" s="47" t="n">
        <v>1231590.84695663</v>
      </c>
      <c r="S79" s="48" t="n">
        <v>15.1528625238235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0.0242874009107775</v>
      </c>
      <c r="C80" s="47" t="n">
        <v>73979.4845631615</v>
      </c>
      <c r="D80" s="47" t="n">
        <v>1796.76940075818</v>
      </c>
      <c r="E80" s="47" t="n">
        <v>73081.0998627824</v>
      </c>
      <c r="F80" s="47" t="n">
        <v>955788.128443229</v>
      </c>
      <c r="G80" s="48" t="n">
        <v>12.9196375736736</v>
      </c>
      <c r="H80" s="46" t="n">
        <v>0.0132199445796541</v>
      </c>
      <c r="I80" s="47" t="n">
        <v>85819.5767061754</v>
      </c>
      <c r="J80" s="47" t="n">
        <v>1134.53004790501</v>
      </c>
      <c r="K80" s="47" t="n">
        <v>85252.3116822229</v>
      </c>
      <c r="L80" s="47" t="n">
        <v>1329284.00367907</v>
      </c>
      <c r="M80" s="48" t="n">
        <v>15.4892864157348</v>
      </c>
      <c r="N80" s="46" t="n">
        <v>0.0183043276790666</v>
      </c>
      <c r="O80" s="47" t="n">
        <v>79908.3731147976</v>
      </c>
      <c r="P80" s="47" t="n">
        <v>1462.66904579437</v>
      </c>
      <c r="Q80" s="47" t="n">
        <v>79177.0385919004</v>
      </c>
      <c r="R80" s="47" t="n">
        <v>1150997.77632633</v>
      </c>
      <c r="S80" s="48" t="n">
        <v>14.4039695899301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0.0270155428827016</v>
      </c>
      <c r="C81" s="47" t="n">
        <v>72182.7151624033</v>
      </c>
      <c r="D81" s="47" t="n">
        <v>1950.05523685974</v>
      </c>
      <c r="E81" s="47" t="n">
        <v>71207.6875439734</v>
      </c>
      <c r="F81" s="47" t="n">
        <v>882707.028580446</v>
      </c>
      <c r="G81" s="48" t="n">
        <v>12.2287867198463</v>
      </c>
      <c r="H81" s="46" t="n">
        <v>0.0142317627743043</v>
      </c>
      <c r="I81" s="47" t="n">
        <v>84685.0466582704</v>
      </c>
      <c r="J81" s="47" t="n">
        <v>1205.21749457139</v>
      </c>
      <c r="K81" s="47" t="n">
        <v>84082.4379109847</v>
      </c>
      <c r="L81" s="47" t="n">
        <v>1244031.69199685</v>
      </c>
      <c r="M81" s="48" t="n">
        <v>14.690098678423</v>
      </c>
      <c r="N81" s="46" t="n">
        <v>0.0200245645467922</v>
      </c>
      <c r="O81" s="47" t="n">
        <v>78445.7040690032</v>
      </c>
      <c r="P81" s="47" t="n">
        <v>1570.84106454832</v>
      </c>
      <c r="Q81" s="47" t="n">
        <v>77660.283536729</v>
      </c>
      <c r="R81" s="47" t="n">
        <v>1071820.73773443</v>
      </c>
      <c r="S81" s="48" t="n">
        <v>13.6632177689632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0.0290314219060511</v>
      </c>
      <c r="C82" s="47" t="n">
        <v>70232.6599255436</v>
      </c>
      <c r="D82" s="47" t="n">
        <v>2038.95398188266</v>
      </c>
      <c r="E82" s="47" t="n">
        <v>69213.1829346022</v>
      </c>
      <c r="F82" s="47" t="n">
        <v>811499.341036473</v>
      </c>
      <c r="G82" s="48" t="n">
        <v>11.5544440705617</v>
      </c>
      <c r="H82" s="46" t="n">
        <v>0.0160966427339142</v>
      </c>
      <c r="I82" s="47" t="n">
        <v>83479.829163699</v>
      </c>
      <c r="J82" s="47" t="n">
        <v>1343.74498553625</v>
      </c>
      <c r="K82" s="47" t="n">
        <v>82807.9566709309</v>
      </c>
      <c r="L82" s="47" t="n">
        <v>1159949.25408586</v>
      </c>
      <c r="M82" s="48" t="n">
        <v>13.8949643968637</v>
      </c>
      <c r="N82" s="46" t="n">
        <v>0.0219192763872953</v>
      </c>
      <c r="O82" s="47" t="n">
        <v>76874.8630044549</v>
      </c>
      <c r="P82" s="47" t="n">
        <v>1685.04136943011</v>
      </c>
      <c r="Q82" s="47" t="n">
        <v>76032.3423197398</v>
      </c>
      <c r="R82" s="47" t="n">
        <v>994160.454197701</v>
      </c>
      <c r="S82" s="48" t="n">
        <v>12.9321915557767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0.0356392195462049</v>
      </c>
      <c r="C83" s="47" t="n">
        <v>68193.7059436609</v>
      </c>
      <c r="D83" s="47" t="n">
        <v>2430.37045779547</v>
      </c>
      <c r="E83" s="47" t="n">
        <v>66978.5207147632</v>
      </c>
      <c r="F83" s="47" t="n">
        <v>742286.15810187</v>
      </c>
      <c r="G83" s="48" t="n">
        <v>10.8849658165685</v>
      </c>
      <c r="H83" s="46" t="n">
        <v>0.0185374409642044</v>
      </c>
      <c r="I83" s="47" t="n">
        <v>82136.0841781628</v>
      </c>
      <c r="J83" s="47" t="n">
        <v>1522.59281148362</v>
      </c>
      <c r="K83" s="47" t="n">
        <v>81374.787772421</v>
      </c>
      <c r="L83" s="47" t="n">
        <v>1077141.29741493</v>
      </c>
      <c r="M83" s="48" t="n">
        <v>13.114105793971</v>
      </c>
      <c r="N83" s="46" t="n">
        <v>0.0260569285282794</v>
      </c>
      <c r="O83" s="47" t="n">
        <v>75189.8216350248</v>
      </c>
      <c r="P83" s="47" t="n">
        <v>1959.21580839792</v>
      </c>
      <c r="Q83" s="47" t="n">
        <v>74210.2137308258</v>
      </c>
      <c r="R83" s="47" t="n">
        <v>918128.111877961</v>
      </c>
      <c r="S83" s="48" t="n">
        <v>12.2108031634202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0.0387646731526548</v>
      </c>
      <c r="C84" s="47" t="n">
        <v>65763.3354858655</v>
      </c>
      <c r="D84" s="47" t="n">
        <v>2549.29420553796</v>
      </c>
      <c r="E84" s="47" t="n">
        <v>64488.6883830965</v>
      </c>
      <c r="F84" s="47" t="n">
        <v>675307.637387107</v>
      </c>
      <c r="G84" s="48" t="n">
        <v>10.2687558713054</v>
      </c>
      <c r="H84" s="46" t="n">
        <v>0.021294840065185</v>
      </c>
      <c r="I84" s="47" t="n">
        <v>80613.4913666792</v>
      </c>
      <c r="J84" s="47" t="n">
        <v>1716.6514057496</v>
      </c>
      <c r="K84" s="47" t="n">
        <v>79755.1656638044</v>
      </c>
      <c r="L84" s="47" t="n">
        <v>995766.509642512</v>
      </c>
      <c r="M84" s="48" t="n">
        <v>12.3523555767255</v>
      </c>
      <c r="N84" s="46" t="n">
        <v>0.0287949979823093</v>
      </c>
      <c r="O84" s="47" t="n">
        <v>73230.6058266269</v>
      </c>
      <c r="P84" s="47" t="n">
        <v>2108.675147021</v>
      </c>
      <c r="Q84" s="47" t="n">
        <v>72176.2682531163</v>
      </c>
      <c r="R84" s="47" t="n">
        <v>843917.898147135</v>
      </c>
      <c r="S84" s="48" t="n">
        <v>11.5241146597245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0.0437617318094476</v>
      </c>
      <c r="C85" s="47" t="n">
        <v>63214.0412803275</v>
      </c>
      <c r="D85" s="47" t="n">
        <v>2766.35592110104</v>
      </c>
      <c r="E85" s="47" t="n">
        <v>61830.863319777</v>
      </c>
      <c r="F85" s="47" t="n">
        <v>610818.949004011</v>
      </c>
      <c r="G85" s="48" t="n">
        <v>9.66271000291355</v>
      </c>
      <c r="H85" s="46" t="n">
        <v>0.0258088754762595</v>
      </c>
      <c r="I85" s="47" t="n">
        <v>78896.8399609296</v>
      </c>
      <c r="J85" s="47" t="n">
        <v>2036.23871802201</v>
      </c>
      <c r="K85" s="47" t="n">
        <v>77878.7206019186</v>
      </c>
      <c r="L85" s="47" t="n">
        <v>916011.343978708</v>
      </c>
      <c r="M85" s="48" t="n">
        <v>11.610241226801</v>
      </c>
      <c r="N85" s="46" t="n">
        <v>0.033416246414225</v>
      </c>
      <c r="O85" s="47" t="n">
        <v>71121.9306796059</v>
      </c>
      <c r="P85" s="47" t="n">
        <v>2376.62796104514</v>
      </c>
      <c r="Q85" s="47" t="n">
        <v>69933.6166990833</v>
      </c>
      <c r="R85" s="47" t="n">
        <v>771741.629894019</v>
      </c>
      <c r="S85" s="48" t="n">
        <v>10.8509656939799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0.0467870824002819</v>
      </c>
      <c r="C86" s="47" t="n">
        <v>60447.6853592264</v>
      </c>
      <c r="D86" s="47" t="n">
        <v>2828.17083580844</v>
      </c>
      <c r="E86" s="47" t="n">
        <v>59033.5999413222</v>
      </c>
      <c r="F86" s="47" t="n">
        <v>548988.085684234</v>
      </c>
      <c r="G86" s="48" t="n">
        <v>9.08203651507458</v>
      </c>
      <c r="H86" s="46" t="n">
        <v>0.0268531924873055</v>
      </c>
      <c r="I86" s="47" t="n">
        <v>76860.6012429076</v>
      </c>
      <c r="J86" s="47" t="n">
        <v>2063.95251986583</v>
      </c>
      <c r="K86" s="47" t="n">
        <v>75828.6249829746</v>
      </c>
      <c r="L86" s="47" t="n">
        <v>838132.623376789</v>
      </c>
      <c r="M86" s="48" t="n">
        <v>10.9045806280904</v>
      </c>
      <c r="N86" s="46" t="n">
        <v>0.035181451852274</v>
      </c>
      <c r="O86" s="47" t="n">
        <v>68745.3027185607</v>
      </c>
      <c r="P86" s="47" t="n">
        <v>2418.55955766305</v>
      </c>
      <c r="Q86" s="47" t="n">
        <v>67536.0229397292</v>
      </c>
      <c r="R86" s="47" t="n">
        <v>701808.013194936</v>
      </c>
      <c r="S86" s="48" t="n">
        <v>10.208814063531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0.0522994527884503</v>
      </c>
      <c r="C87" s="47" t="n">
        <v>57619.514523418</v>
      </c>
      <c r="D87" s="47" t="n">
        <v>3013.46907951093</v>
      </c>
      <c r="E87" s="47" t="n">
        <v>56112.7799836625</v>
      </c>
      <c r="F87" s="47" t="n">
        <v>489954.485742912</v>
      </c>
      <c r="G87" s="48" t="n">
        <v>8.50327340997956</v>
      </c>
      <c r="H87" s="46" t="n">
        <v>0.0304204848672776</v>
      </c>
      <c r="I87" s="47" t="n">
        <v>74796.6487230417</v>
      </c>
      <c r="J87" s="47" t="n">
        <v>2275.35032060237</v>
      </c>
      <c r="K87" s="47" t="n">
        <v>73658.9735627406</v>
      </c>
      <c r="L87" s="47" t="n">
        <v>762303.998393815</v>
      </c>
      <c r="M87" s="48" t="n">
        <v>10.1916865448944</v>
      </c>
      <c r="N87" s="46" t="n">
        <v>0.0394359980617831</v>
      </c>
      <c r="O87" s="47" t="n">
        <v>66326.7431608977</v>
      </c>
      <c r="P87" s="47" t="n">
        <v>2615.66131473754</v>
      </c>
      <c r="Q87" s="47" t="n">
        <v>65018.9125035289</v>
      </c>
      <c r="R87" s="47" t="n">
        <v>634271.990255206</v>
      </c>
      <c r="S87" s="48" t="n">
        <v>9.56283936204387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0.0576524593370456</v>
      </c>
      <c r="C88" s="47" t="n">
        <v>54606.0454439071</v>
      </c>
      <c r="D88" s="47" t="n">
        <v>3148.17281451172</v>
      </c>
      <c r="E88" s="47" t="n">
        <v>53031.9590366512</v>
      </c>
      <c r="F88" s="47" t="n">
        <v>433841.705759249</v>
      </c>
      <c r="G88" s="48" t="n">
        <v>7.94493910394782</v>
      </c>
      <c r="H88" s="46" t="n">
        <v>0.037149819798717</v>
      </c>
      <c r="I88" s="47" t="n">
        <v>72521.2984024394</v>
      </c>
      <c r="J88" s="47" t="n">
        <v>2694.15316721961</v>
      </c>
      <c r="K88" s="47" t="n">
        <v>71174.2218188296</v>
      </c>
      <c r="L88" s="47" t="n">
        <v>688645.024831074</v>
      </c>
      <c r="M88" s="48" t="n">
        <v>9.49576248634719</v>
      </c>
      <c r="N88" s="46" t="n">
        <v>0.0453924411461149</v>
      </c>
      <c r="O88" s="47" t="n">
        <v>63711.0818461601</v>
      </c>
      <c r="P88" s="47" t="n">
        <v>2892.00153305713</v>
      </c>
      <c r="Q88" s="47" t="n">
        <v>62265.0810796316</v>
      </c>
      <c r="R88" s="47" t="n">
        <v>569253.077751678</v>
      </c>
      <c r="S88" s="48" t="n">
        <v>8.93491463739736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0.0675946942363453</v>
      </c>
      <c r="C89" s="47" t="n">
        <v>51457.8726293954</v>
      </c>
      <c r="D89" s="47" t="n">
        <v>3478.27916643678</v>
      </c>
      <c r="E89" s="47" t="n">
        <v>49718.733046177</v>
      </c>
      <c r="F89" s="47" t="n">
        <v>380809.746722598</v>
      </c>
      <c r="G89" s="48" t="n">
        <v>7.40041760889003</v>
      </c>
      <c r="H89" s="46" t="n">
        <v>0.0433979725436176</v>
      </c>
      <c r="I89" s="47" t="n">
        <v>69827.1452352198</v>
      </c>
      <c r="J89" s="47" t="n">
        <v>3030.35653171727</v>
      </c>
      <c r="K89" s="47" t="n">
        <v>68311.9669693611</v>
      </c>
      <c r="L89" s="47" t="n">
        <v>617470.803012244</v>
      </c>
      <c r="M89" s="48" t="n">
        <v>8.84284759075045</v>
      </c>
      <c r="N89" s="46" t="n">
        <v>0.0529309752170351</v>
      </c>
      <c r="O89" s="47" t="n">
        <v>60819.080313103</v>
      </c>
      <c r="P89" s="47" t="n">
        <v>3219.21323277572</v>
      </c>
      <c r="Q89" s="47" t="n">
        <v>59209.4736967151</v>
      </c>
      <c r="R89" s="47" t="n">
        <v>506987.996672046</v>
      </c>
      <c r="S89" s="48" t="n">
        <v>8.33600235422862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0.0805522425819509</v>
      </c>
      <c r="C90" s="47" t="n">
        <v>47979.5934629586</v>
      </c>
      <c r="D90" s="47" t="n">
        <v>3864.86385161163</v>
      </c>
      <c r="E90" s="47" t="n">
        <v>46047.1615371528</v>
      </c>
      <c r="F90" s="47" t="n">
        <v>331091.013676421</v>
      </c>
      <c r="G90" s="48" t="n">
        <v>6.90066317323074</v>
      </c>
      <c r="H90" s="46" t="n">
        <v>0.0482348703170029</v>
      </c>
      <c r="I90" s="47" t="n">
        <v>66796.7887035025</v>
      </c>
      <c r="J90" s="47" t="n">
        <v>3221.93444070569</v>
      </c>
      <c r="K90" s="47" t="n">
        <v>65185.8214831496</v>
      </c>
      <c r="L90" s="47" t="n">
        <v>549158.836042883</v>
      </c>
      <c r="M90" s="48" t="n">
        <v>8.22133588607813</v>
      </c>
      <c r="N90" s="46" t="n">
        <v>0.0606395227856003</v>
      </c>
      <c r="O90" s="47" t="n">
        <v>57599.8670803273</v>
      </c>
      <c r="P90" s="47" t="n">
        <v>3492.82845226506</v>
      </c>
      <c r="Q90" s="47" t="n">
        <v>55853.4528541948</v>
      </c>
      <c r="R90" s="47" t="n">
        <v>447778.522975331</v>
      </c>
      <c r="S90" s="48" t="n">
        <v>7.77395062997056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0.0838354558186497</v>
      </c>
      <c r="C91" s="47" t="n">
        <v>44114.729611347</v>
      </c>
      <c r="D91" s="47" t="n">
        <v>3698.37846528375</v>
      </c>
      <c r="E91" s="47" t="n">
        <v>42265.5403787051</v>
      </c>
      <c r="F91" s="47" t="n">
        <v>285043.852139268</v>
      </c>
      <c r="G91" s="48" t="n">
        <v>6.46142126791933</v>
      </c>
      <c r="H91" s="46" t="n">
        <v>0.0561115355233002</v>
      </c>
      <c r="I91" s="47" t="n">
        <v>63574.8542627968</v>
      </c>
      <c r="J91" s="47" t="n">
        <v>3567.28269335556</v>
      </c>
      <c r="K91" s="47" t="n">
        <v>61791.212916119</v>
      </c>
      <c r="L91" s="47" t="n">
        <v>483973.014559734</v>
      </c>
      <c r="M91" s="48" t="n">
        <v>7.61264843107865</v>
      </c>
      <c r="N91" s="46" t="n">
        <v>0.0663592694701612</v>
      </c>
      <c r="O91" s="47" t="n">
        <v>54107.0386280622</v>
      </c>
      <c r="P91" s="47" t="n">
        <v>3590.503556552</v>
      </c>
      <c r="Q91" s="47" t="n">
        <v>52311.7868497862</v>
      </c>
      <c r="R91" s="47" t="n">
        <v>391925.070121136</v>
      </c>
      <c r="S91" s="48" t="n">
        <v>7.24351359931695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0.0943153530810731</v>
      </c>
      <c r="C92" s="47" t="n">
        <v>40416.3511460632</v>
      </c>
      <c r="D92" s="47" t="n">
        <v>3811.88242858958</v>
      </c>
      <c r="E92" s="47" t="n">
        <v>38510.4099317684</v>
      </c>
      <c r="F92" s="47" t="n">
        <v>242778.311760563</v>
      </c>
      <c r="G92" s="48" t="n">
        <v>6.00693295847443</v>
      </c>
      <c r="H92" s="46" t="n">
        <v>0.0696838092243599</v>
      </c>
      <c r="I92" s="47" t="n">
        <v>60007.5715694413</v>
      </c>
      <c r="J92" s="47" t="n">
        <v>4181.55616926206</v>
      </c>
      <c r="K92" s="47" t="n">
        <v>57916.7934848102</v>
      </c>
      <c r="L92" s="47" t="n">
        <v>422181.801643615</v>
      </c>
      <c r="M92" s="48" t="n">
        <v>7.03547553420092</v>
      </c>
      <c r="N92" s="46" t="n">
        <v>0.0782257365754097</v>
      </c>
      <c r="O92" s="47" t="n">
        <v>50516.5350715102</v>
      </c>
      <c r="P92" s="47" t="n">
        <v>3951.69316520641</v>
      </c>
      <c r="Q92" s="47" t="n">
        <v>48540.688488907</v>
      </c>
      <c r="R92" s="47" t="n">
        <v>339613.28327135</v>
      </c>
      <c r="S92" s="48" t="n">
        <v>6.72281427834668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0.103125475120002</v>
      </c>
      <c r="C93" s="47" t="n">
        <v>36604.4687174736</v>
      </c>
      <c r="D93" s="47" t="n">
        <v>3774.85322800471</v>
      </c>
      <c r="E93" s="47" t="n">
        <v>34717.0421034713</v>
      </c>
      <c r="F93" s="47" t="n">
        <v>204267.901828795</v>
      </c>
      <c r="G93" s="48" t="n">
        <v>5.58040886770977</v>
      </c>
      <c r="H93" s="46" t="n">
        <v>0.0754803820043723</v>
      </c>
      <c r="I93" s="47" t="n">
        <v>55826.0154001792</v>
      </c>
      <c r="J93" s="47" t="n">
        <v>4213.7689681875</v>
      </c>
      <c r="K93" s="47" t="n">
        <v>53719.1309160854</v>
      </c>
      <c r="L93" s="47" t="n">
        <v>364265.008158804</v>
      </c>
      <c r="M93" s="48" t="n">
        <v>6.52500461563723</v>
      </c>
      <c r="N93" s="46" t="n">
        <v>0.0841989896395239</v>
      </c>
      <c r="O93" s="47" t="n">
        <v>46564.8419063038</v>
      </c>
      <c r="P93" s="47" t="n">
        <v>3920.71264123494</v>
      </c>
      <c r="Q93" s="47" t="n">
        <v>44604.4855856863</v>
      </c>
      <c r="R93" s="47" t="n">
        <v>291072.594782443</v>
      </c>
      <c r="S93" s="48" t="n">
        <v>6.25090911654181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0.109734149226102</v>
      </c>
      <c r="C94" s="47" t="n">
        <v>32829.6154894689</v>
      </c>
      <c r="D94" s="47" t="n">
        <v>3602.52992515692</v>
      </c>
      <c r="E94" s="47" t="n">
        <v>31028.3505268905</v>
      </c>
      <c r="F94" s="47" t="n">
        <v>169550.859725323</v>
      </c>
      <c r="G94" s="48" t="n">
        <v>5.16457037944023</v>
      </c>
      <c r="H94" s="46" t="n">
        <v>0.0870745425259433</v>
      </c>
      <c r="I94" s="47" t="n">
        <v>51612.2464319917</v>
      </c>
      <c r="J94" s="47" t="n">
        <v>4494.11274680193</v>
      </c>
      <c r="K94" s="47" t="n">
        <v>49365.1900585907</v>
      </c>
      <c r="L94" s="47" t="n">
        <v>310545.877242719</v>
      </c>
      <c r="M94" s="48" t="n">
        <v>6.01690293895497</v>
      </c>
      <c r="N94" s="46" t="n">
        <v>0.0936726771803865</v>
      </c>
      <c r="O94" s="47" t="n">
        <v>42644.1292650689</v>
      </c>
      <c r="P94" s="47" t="n">
        <v>3994.58975428547</v>
      </c>
      <c r="Q94" s="47" t="n">
        <v>40646.8343879261</v>
      </c>
      <c r="R94" s="47" t="n">
        <v>246468.109196756</v>
      </c>
      <c r="S94" s="48" t="n">
        <v>5.77964923764187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0.13395580454404</v>
      </c>
      <c r="C95" s="47" t="n">
        <v>29227.085564312</v>
      </c>
      <c r="D95" s="47" t="n">
        <v>3915.13776124491</v>
      </c>
      <c r="E95" s="47" t="n">
        <v>27269.5166836895</v>
      </c>
      <c r="F95" s="47" t="n">
        <v>138522.509198433</v>
      </c>
      <c r="G95" s="48" t="n">
        <v>4.7395252220282</v>
      </c>
      <c r="H95" s="46" t="n">
        <v>0.102578256169645</v>
      </c>
      <c r="I95" s="47" t="n">
        <v>47118.1336851898</v>
      </c>
      <c r="J95" s="47" t="n">
        <v>4833.29598739498</v>
      </c>
      <c r="K95" s="47" t="n">
        <v>44701.4856914923</v>
      </c>
      <c r="L95" s="47" t="n">
        <v>261180.687184128</v>
      </c>
      <c r="M95" s="48" t="n">
        <v>5.54310340322802</v>
      </c>
      <c r="N95" s="46" t="n">
        <v>0.111043933897622</v>
      </c>
      <c r="O95" s="47" t="n">
        <v>38649.5395107834</v>
      </c>
      <c r="P95" s="47" t="n">
        <v>4291.79691060896</v>
      </c>
      <c r="Q95" s="47" t="n">
        <v>36503.6410554789</v>
      </c>
      <c r="R95" s="47" t="n">
        <v>205821.27480883</v>
      </c>
      <c r="S95" s="48" t="n">
        <v>5.32532282179986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0.149200582702372</v>
      </c>
      <c r="C96" s="47" t="n">
        <v>25311.9478030671</v>
      </c>
      <c r="D96" s="47" t="n">
        <v>3776.55736154964</v>
      </c>
      <c r="E96" s="47" t="n">
        <v>23423.6691222923</v>
      </c>
      <c r="F96" s="47" t="n">
        <v>111252.992514743</v>
      </c>
      <c r="G96" s="48" t="n">
        <v>4.39527583496607</v>
      </c>
      <c r="H96" s="46" t="n">
        <v>0.110989675080041</v>
      </c>
      <c r="I96" s="47" t="n">
        <v>42284.8376977948</v>
      </c>
      <c r="J96" s="47" t="n">
        <v>4693.1803968905</v>
      </c>
      <c r="K96" s="47" t="n">
        <v>39938.2474993495</v>
      </c>
      <c r="L96" s="47" t="n">
        <v>216479.201492636</v>
      </c>
      <c r="M96" s="48" t="n">
        <v>5.11954670465545</v>
      </c>
      <c r="N96" s="46" t="n">
        <v>0.121051958569541</v>
      </c>
      <c r="O96" s="47" t="n">
        <v>34357.7426001744</v>
      </c>
      <c r="P96" s="47" t="n">
        <v>4159.07203377927</v>
      </c>
      <c r="Q96" s="47" t="n">
        <v>32278.2065832848</v>
      </c>
      <c r="R96" s="47" t="n">
        <v>169317.633753351</v>
      </c>
      <c r="S96" s="48" t="n">
        <v>4.92807795097958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0.168100652860046</v>
      </c>
      <c r="C97" s="47" t="n">
        <v>21535.3904415174</v>
      </c>
      <c r="D97" s="47" t="n">
        <v>3620.11319281507</v>
      </c>
      <c r="E97" s="47" t="n">
        <v>19725.3338451099</v>
      </c>
      <c r="F97" s="47" t="n">
        <v>87829.3233924511</v>
      </c>
      <c r="G97" s="48" t="n">
        <v>4.07837153595913</v>
      </c>
      <c r="H97" s="46" t="n">
        <v>0.130724903652046</v>
      </c>
      <c r="I97" s="47" t="n">
        <v>37591.6573009043</v>
      </c>
      <c r="J97" s="47" t="n">
        <v>4914.16577878146</v>
      </c>
      <c r="K97" s="47" t="n">
        <v>35134.5744115136</v>
      </c>
      <c r="L97" s="47" t="n">
        <v>176540.953993286</v>
      </c>
      <c r="M97" s="48" t="n">
        <v>4.6962801501449</v>
      </c>
      <c r="N97" s="46" t="n">
        <v>0.140199361036371</v>
      </c>
      <c r="O97" s="47" t="n">
        <v>30198.6705663952</v>
      </c>
      <c r="P97" s="47" t="n">
        <v>4233.83431755645</v>
      </c>
      <c r="Q97" s="47" t="n">
        <v>28081.7534076169</v>
      </c>
      <c r="R97" s="47" t="n">
        <v>137039.427170067</v>
      </c>
      <c r="S97" s="48" t="n">
        <v>4.53792914058154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0.178419153820925</v>
      </c>
      <c r="C98" s="47" t="n">
        <v>17915.2772487024</v>
      </c>
      <c r="D98" s="47" t="n">
        <v>3196.42860718074</v>
      </c>
      <c r="E98" s="47" t="n">
        <v>16317.062945112</v>
      </c>
      <c r="F98" s="47" t="n">
        <v>68103.9895473412</v>
      </c>
      <c r="G98" s="48" t="n">
        <v>3.80144770309229</v>
      </c>
      <c r="H98" s="46" t="n">
        <v>0.14729481784407</v>
      </c>
      <c r="I98" s="47" t="n">
        <v>32677.4915221228</v>
      </c>
      <c r="J98" s="47" t="n">
        <v>4813.22516135222</v>
      </c>
      <c r="K98" s="47" t="n">
        <v>30270.8789414467</v>
      </c>
      <c r="L98" s="47" t="n">
        <v>141406.379581773</v>
      </c>
      <c r="M98" s="48" t="n">
        <v>4.32733276010614</v>
      </c>
      <c r="N98" s="46" t="n">
        <v>0.155087349541868</v>
      </c>
      <c r="O98" s="47" t="n">
        <v>25964.8362488387</v>
      </c>
      <c r="P98" s="47" t="n">
        <v>4026.81763512102</v>
      </c>
      <c r="Q98" s="47" t="n">
        <v>23951.4274312782</v>
      </c>
      <c r="R98" s="47" t="n">
        <v>108957.67376245</v>
      </c>
      <c r="S98" s="48" t="n">
        <v>4.19635512884557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0.207170121996857</v>
      </c>
      <c r="C99" s="47" t="n">
        <v>14718.8486415216</v>
      </c>
      <c r="D99" s="47" t="n">
        <v>3049.3056687173</v>
      </c>
      <c r="E99" s="47" t="n">
        <v>13194.195807163</v>
      </c>
      <c r="F99" s="47" t="n">
        <v>51786.9266022292</v>
      </c>
      <c r="G99" s="48" t="n">
        <v>3.51840880108918</v>
      </c>
      <c r="H99" s="46" t="n">
        <v>0.17153168453455</v>
      </c>
      <c r="I99" s="47" t="n">
        <v>27864.2663607706</v>
      </c>
      <c r="J99" s="47" t="n">
        <v>4779.60454718239</v>
      </c>
      <c r="K99" s="47" t="n">
        <v>25474.4640871794</v>
      </c>
      <c r="L99" s="47" t="n">
        <v>111135.500640326</v>
      </c>
      <c r="M99" s="48" t="n">
        <v>3.98845959916572</v>
      </c>
      <c r="N99" s="46" t="n">
        <v>0.18007192115576</v>
      </c>
      <c r="O99" s="47" t="n">
        <v>21938.0186137177</v>
      </c>
      <c r="P99" s="47" t="n">
        <v>3950.42115812298</v>
      </c>
      <c r="Q99" s="47" t="n">
        <v>19962.8080346562</v>
      </c>
      <c r="R99" s="47" t="n">
        <v>85006.2463311715</v>
      </c>
      <c r="S99" s="48" t="n">
        <v>3.87483700456055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0.229673334292704</v>
      </c>
      <c r="C100" s="47" t="n">
        <v>11669.5429728043</v>
      </c>
      <c r="D100" s="47" t="n">
        <v>2680.18284423596</v>
      </c>
      <c r="E100" s="47" t="n">
        <v>10329.4515506863</v>
      </c>
      <c r="F100" s="47" t="n">
        <v>38592.7307950662</v>
      </c>
      <c r="G100" s="48" t="n">
        <v>3.30713301155032</v>
      </c>
      <c r="H100" s="46" t="n">
        <v>0.179783344921165</v>
      </c>
      <c r="I100" s="47" t="n">
        <v>23084.6618135882</v>
      </c>
      <c r="J100" s="47" t="n">
        <v>4150.23771722079</v>
      </c>
      <c r="K100" s="47" t="n">
        <v>21009.5429549778</v>
      </c>
      <c r="L100" s="47" t="n">
        <v>85661.0365531467</v>
      </c>
      <c r="M100" s="48" t="n">
        <v>3.71073387363745</v>
      </c>
      <c r="N100" s="46" t="n">
        <v>0.191638881764555</v>
      </c>
      <c r="O100" s="47" t="n">
        <v>17987.5974555947</v>
      </c>
      <c r="P100" s="47" t="n">
        <v>3447.12306202113</v>
      </c>
      <c r="Q100" s="47" t="n">
        <v>16264.0359245842</v>
      </c>
      <c r="R100" s="47" t="n">
        <v>65043.4382965153</v>
      </c>
      <c r="S100" s="48" t="n">
        <v>3.61601589412291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0.24347036111742</v>
      </c>
      <c r="C101" s="47" t="n">
        <v>8989.36012856836</v>
      </c>
      <c r="D101" s="47" t="n">
        <v>2188.64275671708</v>
      </c>
      <c r="E101" s="47" t="n">
        <v>7895.03875020982</v>
      </c>
      <c r="F101" s="47" t="n">
        <v>28263.2792443798</v>
      </c>
      <c r="G101" s="48" t="n">
        <v>3.14408131837533</v>
      </c>
      <c r="H101" s="46" t="n">
        <v>0.207884085575321</v>
      </c>
      <c r="I101" s="47" t="n">
        <v>18934.4240963674</v>
      </c>
      <c r="J101" s="47" t="n">
        <v>3936.16543916866</v>
      </c>
      <c r="K101" s="47" t="n">
        <v>16966.3413767831</v>
      </c>
      <c r="L101" s="47" t="n">
        <v>64651.4935981689</v>
      </c>
      <c r="M101" s="48" t="n">
        <v>3.41449485176432</v>
      </c>
      <c r="N101" s="46" t="n">
        <v>0.216086057528725</v>
      </c>
      <c r="O101" s="47" t="n">
        <v>14540.4743935736</v>
      </c>
      <c r="P101" s="47" t="n">
        <v>3141.9937863047</v>
      </c>
      <c r="Q101" s="47" t="n">
        <v>12969.4775004212</v>
      </c>
      <c r="R101" s="47" t="n">
        <v>48779.4023719311</v>
      </c>
      <c r="S101" s="48" t="n">
        <v>3.35473252464789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0.230504227998747</v>
      </c>
      <c r="C102" s="47" t="n">
        <v>6800.71737185129</v>
      </c>
      <c r="D102" s="47" t="n">
        <v>1567.59410763625</v>
      </c>
      <c r="E102" s="47" t="n">
        <v>6016.92031803316</v>
      </c>
      <c r="F102" s="47" t="n">
        <v>20368.24049417</v>
      </c>
      <c r="G102" s="48" t="n">
        <v>2.99501352290801</v>
      </c>
      <c r="H102" s="46" t="n">
        <v>0.215813323169441</v>
      </c>
      <c r="I102" s="47" t="n">
        <v>14998.2586571988</v>
      </c>
      <c r="J102" s="47" t="n">
        <v>3236.8240425649</v>
      </c>
      <c r="K102" s="47" t="n">
        <v>13379.8466359163</v>
      </c>
      <c r="L102" s="47" t="n">
        <v>47685.1522213858</v>
      </c>
      <c r="M102" s="48" t="n">
        <v>3.17937924070259</v>
      </c>
      <c r="N102" s="46" t="n">
        <v>0.218940631354378</v>
      </c>
      <c r="O102" s="47" t="n">
        <v>11398.4806072689</v>
      </c>
      <c r="P102" s="47" t="n">
        <v>2495.59054063609</v>
      </c>
      <c r="Q102" s="47" t="n">
        <v>10150.6853369509</v>
      </c>
      <c r="R102" s="47" t="n">
        <v>35809.9248715099</v>
      </c>
      <c r="S102" s="48" t="n">
        <v>3.14164019796407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0.261405672009864</v>
      </c>
      <c r="C103" s="47" t="n">
        <v>5233.12326421504</v>
      </c>
      <c r="D103" s="47" t="n">
        <v>1367.96810359259</v>
      </c>
      <c r="E103" s="47" t="n">
        <v>4549.13921241874</v>
      </c>
      <c r="F103" s="47" t="n">
        <v>14351.3201761369</v>
      </c>
      <c r="G103" s="48" t="n">
        <v>2.74240056110919</v>
      </c>
      <c r="H103" s="46" t="n">
        <v>0.254439977609282</v>
      </c>
      <c r="I103" s="47" t="n">
        <v>11761.4346146339</v>
      </c>
      <c r="J103" s="47" t="n">
        <v>2992.57916000048</v>
      </c>
      <c r="K103" s="47" t="n">
        <v>10265.1450346336</v>
      </c>
      <c r="L103" s="47" t="n">
        <v>34305.3055854694</v>
      </c>
      <c r="M103" s="48" t="n">
        <v>2.91676200306261</v>
      </c>
      <c r="N103" s="46" t="n">
        <v>0.255822490516784</v>
      </c>
      <c r="O103" s="47" t="n">
        <v>8902.89006663281</v>
      </c>
      <c r="P103" s="47" t="n">
        <v>2277.55950964314</v>
      </c>
      <c r="Q103" s="47" t="n">
        <v>7764.11031181123</v>
      </c>
      <c r="R103" s="47" t="n">
        <v>25659.239534559</v>
      </c>
      <c r="S103" s="48" t="n">
        <v>2.88212471933439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0.305965495738932</v>
      </c>
      <c r="C104" s="47" t="n">
        <v>3865.15516062245</v>
      </c>
      <c r="D104" s="47" t="n">
        <v>1182.60411482774</v>
      </c>
      <c r="E104" s="47" t="n">
        <v>3273.85310320858</v>
      </c>
      <c r="F104" s="47" t="n">
        <v>9802.18096371811</v>
      </c>
      <c r="G104" s="48" t="n">
        <v>2.53603815535818</v>
      </c>
      <c r="H104" s="46" t="n">
        <v>0.268627948262744</v>
      </c>
      <c r="I104" s="47" t="n">
        <v>8768.8554546334</v>
      </c>
      <c r="J104" s="47" t="n">
        <v>2355.55964939074</v>
      </c>
      <c r="K104" s="47" t="n">
        <v>7591.07562993803</v>
      </c>
      <c r="L104" s="47" t="n">
        <v>24040.1605508358</v>
      </c>
      <c r="M104" s="48" t="n">
        <v>2.74153915242532</v>
      </c>
      <c r="N104" s="46" t="n">
        <v>0.275952050884775</v>
      </c>
      <c r="O104" s="47" t="n">
        <v>6625.33055698966</v>
      </c>
      <c r="P104" s="47" t="n">
        <v>1828.27355499087</v>
      </c>
      <c r="Q104" s="47" t="n">
        <v>5711.19377949423</v>
      </c>
      <c r="R104" s="47" t="n">
        <v>17895.1292227478</v>
      </c>
      <c r="S104" s="48" t="n">
        <v>2.70101681249226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0.307110029737767</v>
      </c>
      <c r="C105" s="47" t="n">
        <v>2682.55104579471</v>
      </c>
      <c r="D105" s="47" t="n">
        <v>823.838331447092</v>
      </c>
      <c r="E105" s="47" t="n">
        <v>2270.63188007117</v>
      </c>
      <c r="F105" s="47" t="n">
        <v>6528.32786050953</v>
      </c>
      <c r="G105" s="48" t="n">
        <v>2.43362670423127</v>
      </c>
      <c r="H105" s="46" t="n">
        <v>0.291049581455248</v>
      </c>
      <c r="I105" s="47" t="n">
        <v>6413.29580524266</v>
      </c>
      <c r="J105" s="47" t="n">
        <v>1866.58705986457</v>
      </c>
      <c r="K105" s="47" t="n">
        <v>5480.00227531037</v>
      </c>
      <c r="L105" s="47" t="n">
        <v>16449.0849208978</v>
      </c>
      <c r="M105" s="48" t="n">
        <v>2.56484113947328</v>
      </c>
      <c r="N105" s="46" t="n">
        <v>0.294139060793593</v>
      </c>
      <c r="O105" s="47" t="n">
        <v>4797.05700199879</v>
      </c>
      <c r="P105" s="47" t="n">
        <v>1411.00184114125</v>
      </c>
      <c r="Q105" s="47" t="n">
        <v>4091.55608142817</v>
      </c>
      <c r="R105" s="47" t="n">
        <v>12183.9354432536</v>
      </c>
      <c r="S105" s="48" t="n">
        <v>2.53987714512812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0.374344493747479</v>
      </c>
      <c r="C106" s="47" t="n">
        <v>1858.71271434762</v>
      </c>
      <c r="D106" s="47" t="n">
        <v>695.798870074462</v>
      </c>
      <c r="E106" s="47" t="n">
        <v>1510.81327931039</v>
      </c>
      <c r="F106" s="47" t="n">
        <v>4257.69598043837</v>
      </c>
      <c r="G106" s="48" t="n">
        <v>2.29066920755032</v>
      </c>
      <c r="H106" s="46" t="n">
        <v>0.302066191259828</v>
      </c>
      <c r="I106" s="47" t="n">
        <v>4546.70874537809</v>
      </c>
      <c r="J106" s="47" t="n">
        <v>1373.40699348411</v>
      </c>
      <c r="K106" s="47" t="n">
        <v>3860.00524863603</v>
      </c>
      <c r="L106" s="47" t="n">
        <v>10969.0826455874</v>
      </c>
      <c r="M106" s="48" t="n">
        <v>2.4125325064505</v>
      </c>
      <c r="N106" s="46" t="n">
        <v>0.315420734888574</v>
      </c>
      <c r="O106" s="47" t="n">
        <v>3386.05516085754</v>
      </c>
      <c r="P106" s="47" t="n">
        <v>1068.03200721093</v>
      </c>
      <c r="Q106" s="47" t="n">
        <v>2852.03915725207</v>
      </c>
      <c r="R106" s="47" t="n">
        <v>8092.37936182541</v>
      </c>
      <c r="S106" s="48" t="n">
        <v>2.38991362437698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0.349397590361446</v>
      </c>
      <c r="C107" s="47" t="n">
        <v>1162.91384427316</v>
      </c>
      <c r="D107" s="47" t="n">
        <v>406.319294987007</v>
      </c>
      <c r="E107" s="47" t="n">
        <v>2746.88270112798</v>
      </c>
      <c r="F107" s="47" t="n">
        <v>2746.88270112798</v>
      </c>
      <c r="G107" s="48" t="n">
        <v>2.36206896551724</v>
      </c>
      <c r="H107" s="46" t="n">
        <v>0.364926507856057</v>
      </c>
      <c r="I107" s="47" t="n">
        <v>3173.30175189398</v>
      </c>
      <c r="J107" s="47" t="n">
        <v>1158.02192669218</v>
      </c>
      <c r="K107" s="47" t="n">
        <v>7109.07739695137</v>
      </c>
      <c r="L107" s="47" t="n">
        <v>7109.07739695137</v>
      </c>
      <c r="M107" s="48" t="n">
        <v>2.24027777777778</v>
      </c>
      <c r="N107" s="46" t="n">
        <v>0.362227805695142</v>
      </c>
      <c r="O107" s="47" t="n">
        <v>2318.02315364661</v>
      </c>
      <c r="P107" s="47" t="n">
        <v>839.652440495943</v>
      </c>
      <c r="Q107" s="47" t="n">
        <v>5240.34020457334</v>
      </c>
      <c r="R107" s="47" t="n">
        <v>5240.34020457334</v>
      </c>
      <c r="S107" s="48" t="n">
        <v>2.2606936416185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0.00316006075155553</v>
      </c>
      <c r="C8" s="47" t="n">
        <v>100000</v>
      </c>
      <c r="D8" s="47" t="n">
        <v>316.006075155553</v>
      </c>
      <c r="E8" s="47" t="n">
        <v>99721.2954818856</v>
      </c>
      <c r="F8" s="47" t="n">
        <v>7825688.16254353</v>
      </c>
      <c r="G8" s="48" t="n">
        <v>78.2568816254353</v>
      </c>
      <c r="H8" s="46" t="n">
        <v>0.0032258064516129</v>
      </c>
      <c r="I8" s="47" t="n">
        <v>100000</v>
      </c>
      <c r="J8" s="47" t="n">
        <v>322.58064516129</v>
      </c>
      <c r="K8" s="47" t="n">
        <v>99704.6671212997</v>
      </c>
      <c r="L8" s="47" t="n">
        <v>8328770.4255731</v>
      </c>
      <c r="M8" s="48" t="n">
        <v>83.287704255731</v>
      </c>
      <c r="N8" s="46" t="n">
        <v>0.00319181274698551</v>
      </c>
      <c r="O8" s="47" t="n">
        <v>100000</v>
      </c>
      <c r="P8" s="47" t="n">
        <v>319.181274698551</v>
      </c>
      <c r="Q8" s="47" t="n">
        <v>99713.2647874239</v>
      </c>
      <c r="R8" s="47" t="n">
        <v>8084205.54971341</v>
      </c>
      <c r="S8" s="48" t="n">
        <v>80.8420554971341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0.000291322238811405</v>
      </c>
      <c r="C9" s="47" t="n">
        <v>99683.9939248444</v>
      </c>
      <c r="D9" s="47" t="n">
        <v>29.0401642838482</v>
      </c>
      <c r="E9" s="47" t="n">
        <v>99669.4738427025</v>
      </c>
      <c r="F9" s="47" t="n">
        <v>7725966.86706165</v>
      </c>
      <c r="G9" s="48" t="n">
        <v>77.5045878768315</v>
      </c>
      <c r="H9" s="46" t="n">
        <v>0.000179627081348614</v>
      </c>
      <c r="I9" s="47" t="n">
        <v>99677.4193548387</v>
      </c>
      <c r="J9" s="47" t="n">
        <v>17.9047639150716</v>
      </c>
      <c r="K9" s="47" t="n">
        <v>99668.4669728812</v>
      </c>
      <c r="L9" s="47" t="n">
        <v>8229065.7584518</v>
      </c>
      <c r="M9" s="48" t="n">
        <v>82.5569703922349</v>
      </c>
      <c r="N9" s="46" t="n">
        <v>0.000237022621626131</v>
      </c>
      <c r="O9" s="47" t="n">
        <v>99680.8187253015</v>
      </c>
      <c r="P9" s="47" t="n">
        <v>23.6266089801101</v>
      </c>
      <c r="Q9" s="47" t="n">
        <v>99669.0054208114</v>
      </c>
      <c r="R9" s="47" t="n">
        <v>7984492.28492599</v>
      </c>
      <c r="S9" s="48" t="n">
        <v>80.1005889300479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9.84806285526117E-005</v>
      </c>
      <c r="C10" s="47" t="n">
        <v>99654.9537605606</v>
      </c>
      <c r="D10" s="47" t="n">
        <v>9.81408248472147</v>
      </c>
      <c r="E10" s="47" t="n">
        <v>99650.0467193182</v>
      </c>
      <c r="F10" s="47" t="n">
        <v>7626297.39321895</v>
      </c>
      <c r="G10" s="48" t="n">
        <v>76.5270275629502</v>
      </c>
      <c r="H10" s="46" t="n">
        <v>0.000129702106686468</v>
      </c>
      <c r="I10" s="47" t="n">
        <v>99659.5145909237</v>
      </c>
      <c r="J10" s="47" t="n">
        <v>12.9260489937936</v>
      </c>
      <c r="K10" s="47" t="n">
        <v>99653.0515664268</v>
      </c>
      <c r="L10" s="47" t="n">
        <v>8129397.29147892</v>
      </c>
      <c r="M10" s="48" t="n">
        <v>81.5717126944475</v>
      </c>
      <c r="N10" s="46" t="n">
        <v>0.000113683731857971</v>
      </c>
      <c r="O10" s="47" t="n">
        <v>99657.1921163213</v>
      </c>
      <c r="P10" s="47" t="n">
        <v>11.3294015062702</v>
      </c>
      <c r="Q10" s="47" t="n">
        <v>99651.5274155682</v>
      </c>
      <c r="R10" s="47" t="n">
        <v>7884823.27950518</v>
      </c>
      <c r="S10" s="48" t="n">
        <v>79.1194605433183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0.00012357960689327</v>
      </c>
      <c r="C11" s="47" t="n">
        <v>99645.1396780759</v>
      </c>
      <c r="D11" s="47" t="n">
        <v>12.3141071902416</v>
      </c>
      <c r="E11" s="47" t="n">
        <v>99638.9826244808</v>
      </c>
      <c r="F11" s="47" t="n">
        <v>7526647.34649963</v>
      </c>
      <c r="G11" s="48" t="n">
        <v>75.5345154898273</v>
      </c>
      <c r="H11" s="46" t="n">
        <v>7.82965285276664E-005</v>
      </c>
      <c r="I11" s="47" t="n">
        <v>99646.5885419299</v>
      </c>
      <c r="J11" s="47" t="n">
        <v>7.80198196245785</v>
      </c>
      <c r="K11" s="47" t="n">
        <v>99642.6875509486</v>
      </c>
      <c r="L11" s="47" t="n">
        <v>8029744.23991249</v>
      </c>
      <c r="M11" s="48" t="n">
        <v>80.5822292303935</v>
      </c>
      <c r="N11" s="46" t="n">
        <v>0.000101554256154743</v>
      </c>
      <c r="O11" s="47" t="n">
        <v>99645.8627148151</v>
      </c>
      <c r="P11" s="47" t="n">
        <v>10.1194614669007</v>
      </c>
      <c r="Q11" s="47" t="n">
        <v>99640.8029840816</v>
      </c>
      <c r="R11" s="47" t="n">
        <v>7785171.75208961</v>
      </c>
      <c r="S11" s="48" t="n">
        <v>78.1283993131822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0.000147177413172992</v>
      </c>
      <c r="C12" s="47" t="n">
        <v>99632.8255708856</v>
      </c>
      <c r="D12" s="47" t="n">
        <v>14.6637015346388</v>
      </c>
      <c r="E12" s="47" t="n">
        <v>99625.4937201183</v>
      </c>
      <c r="F12" s="47" t="n">
        <v>7427008.36387515</v>
      </c>
      <c r="G12" s="48" t="n">
        <v>74.5437893718177</v>
      </c>
      <c r="H12" s="46" t="n">
        <v>0.000103699814960643</v>
      </c>
      <c r="I12" s="47" t="n">
        <v>99638.7865599674</v>
      </c>
      <c r="J12" s="47" t="n">
        <v>10.3325237291716</v>
      </c>
      <c r="K12" s="47" t="n">
        <v>99633.6202981028</v>
      </c>
      <c r="L12" s="47" t="n">
        <v>7930101.55236154</v>
      </c>
      <c r="M12" s="48" t="n">
        <v>79.5884998819092</v>
      </c>
      <c r="N12" s="46" t="n">
        <v>0.000126039828585833</v>
      </c>
      <c r="O12" s="47" t="n">
        <v>99635.7432533482</v>
      </c>
      <c r="P12" s="47" t="n">
        <v>12.5580720006741</v>
      </c>
      <c r="Q12" s="47" t="n">
        <v>99629.4642173478</v>
      </c>
      <c r="R12" s="47" t="n">
        <v>7685530.94910553</v>
      </c>
      <c r="S12" s="48" t="n">
        <v>77.1362836082147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7.40181035945042E-005</v>
      </c>
      <c r="C13" s="47" t="n">
        <v>99618.161869351</v>
      </c>
      <c r="D13" s="47" t="n">
        <v>7.37354742513971</v>
      </c>
      <c r="E13" s="47" t="n">
        <v>99614.4750956384</v>
      </c>
      <c r="F13" s="47" t="n">
        <v>7327382.87015503</v>
      </c>
      <c r="G13" s="48" t="n">
        <v>73.5546885493117</v>
      </c>
      <c r="H13" s="46" t="n">
        <v>5.11656167055739E-005</v>
      </c>
      <c r="I13" s="47" t="n">
        <v>99628.4540362382</v>
      </c>
      <c r="J13" s="47" t="n">
        <v>5.09755129218705</v>
      </c>
      <c r="K13" s="47" t="n">
        <v>99625.9052605921</v>
      </c>
      <c r="L13" s="47" t="n">
        <v>7830467.93206344</v>
      </c>
      <c r="M13" s="48" t="n">
        <v>78.5967021952909</v>
      </c>
      <c r="N13" s="46" t="n">
        <v>6.27987848435133E-005</v>
      </c>
      <c r="O13" s="47" t="n">
        <v>99623.1851813475</v>
      </c>
      <c r="P13" s="47" t="n">
        <v>6.25621497162892</v>
      </c>
      <c r="Q13" s="47" t="n">
        <v>99620.0570738617</v>
      </c>
      <c r="R13" s="47" t="n">
        <v>7585901.48488818</v>
      </c>
      <c r="S13" s="48" t="n">
        <v>76.1459440498645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9.72798132227586E-005</v>
      </c>
      <c r="C14" s="47" t="n">
        <v>99610.7883219259</v>
      </c>
      <c r="D14" s="47" t="n">
        <v>9.69011888292869</v>
      </c>
      <c r="E14" s="47" t="n">
        <v>99605.9432624844</v>
      </c>
      <c r="F14" s="47" t="n">
        <v>7227768.39505939</v>
      </c>
      <c r="G14" s="48" t="n">
        <v>72.5600963190897</v>
      </c>
      <c r="H14" s="46" t="n">
        <v>0.000101551516767107</v>
      </c>
      <c r="I14" s="47" t="n">
        <v>99623.356484946</v>
      </c>
      <c r="J14" s="47" t="n">
        <v>10.1169029564765</v>
      </c>
      <c r="K14" s="47" t="n">
        <v>99618.2980334678</v>
      </c>
      <c r="L14" s="47" t="n">
        <v>7730842.02680285</v>
      </c>
      <c r="M14" s="48" t="n">
        <v>77.6006982656828</v>
      </c>
      <c r="N14" s="46" t="n">
        <v>9.93697782346027E-005</v>
      </c>
      <c r="O14" s="47" t="n">
        <v>99616.9289663759</v>
      </c>
      <c r="P14" s="47" t="n">
        <v>9.89891213980094</v>
      </c>
      <c r="Q14" s="47" t="n">
        <v>99611.979510306</v>
      </c>
      <c r="R14" s="47" t="n">
        <v>7486281.42781432</v>
      </c>
      <c r="S14" s="48" t="n">
        <v>75.1506948215719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7.17778475617962E-005</v>
      </c>
      <c r="C15" s="47" t="n">
        <v>99601.0982030429</v>
      </c>
      <c r="D15" s="47" t="n">
        <v>7.14915244380551</v>
      </c>
      <c r="E15" s="47" t="n">
        <v>99597.523626821</v>
      </c>
      <c r="F15" s="47" t="n">
        <v>7128162.45179691</v>
      </c>
      <c r="G15" s="48" t="n">
        <v>71.5671069937975</v>
      </c>
      <c r="H15" s="46" t="n">
        <v>2.51588150198126E-005</v>
      </c>
      <c r="I15" s="47" t="n">
        <v>99613.2395819896</v>
      </c>
      <c r="J15" s="47" t="n">
        <v>2.50615106816755</v>
      </c>
      <c r="K15" s="47" t="n">
        <v>99611.9865064555</v>
      </c>
      <c r="L15" s="47" t="n">
        <v>7631223.72876938</v>
      </c>
      <c r="M15" s="48" t="n">
        <v>76.6085287537334</v>
      </c>
      <c r="N15" s="46" t="n">
        <v>4.90537982202669E-005</v>
      </c>
      <c r="O15" s="47" t="n">
        <v>99607.0300542361</v>
      </c>
      <c r="P15" s="47" t="n">
        <v>4.88610315360056</v>
      </c>
      <c r="Q15" s="47" t="n">
        <v>99604.5870026593</v>
      </c>
      <c r="R15" s="47" t="n">
        <v>7386669.44830401</v>
      </c>
      <c r="S15" s="48" t="n">
        <v>74.1581135817619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4.80556965523041E-005</v>
      </c>
      <c r="C16" s="47" t="n">
        <v>99593.9490505991</v>
      </c>
      <c r="D16" s="47" t="n">
        <v>4.78605659402123</v>
      </c>
      <c r="E16" s="47" t="n">
        <v>99591.5560223021</v>
      </c>
      <c r="F16" s="47" t="n">
        <v>7028564.92817009</v>
      </c>
      <c r="G16" s="48" t="n">
        <v>70.5722084039382</v>
      </c>
      <c r="H16" s="46" t="n">
        <v>0.000101155703917255</v>
      </c>
      <c r="I16" s="47" t="n">
        <v>99610.7334309214</v>
      </c>
      <c r="J16" s="47" t="n">
        <v>10.0761938579189</v>
      </c>
      <c r="K16" s="47" t="n">
        <v>99605.6953339924</v>
      </c>
      <c r="L16" s="47" t="n">
        <v>7531611.74226293</v>
      </c>
      <c r="M16" s="48" t="n">
        <v>75.6104436023051</v>
      </c>
      <c r="N16" s="46" t="n">
        <v>7.39267909150135E-005</v>
      </c>
      <c r="O16" s="47" t="n">
        <v>99602.1439510825</v>
      </c>
      <c r="P16" s="47" t="n">
        <v>7.36326687055875</v>
      </c>
      <c r="Q16" s="47" t="n">
        <v>99598.4623176472</v>
      </c>
      <c r="R16" s="47" t="n">
        <v>7287064.86130135</v>
      </c>
      <c r="S16" s="48" t="n">
        <v>73.1617269692532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0.000142626648006347</v>
      </c>
      <c r="C17" s="47" t="n">
        <v>99589.1629940051</v>
      </c>
      <c r="D17" s="47" t="n">
        <v>14.2040684955927</v>
      </c>
      <c r="E17" s="47" t="n">
        <v>99582.0609597573</v>
      </c>
      <c r="F17" s="47" t="n">
        <v>6928973.37214778</v>
      </c>
      <c r="G17" s="48" t="n">
        <v>69.575575934551</v>
      </c>
      <c r="H17" s="46" t="n">
        <v>0.000125251677589657</v>
      </c>
      <c r="I17" s="47" t="n">
        <v>99600.6572370635</v>
      </c>
      <c r="J17" s="47" t="n">
        <v>12.4751494079746</v>
      </c>
      <c r="K17" s="47" t="n">
        <v>99594.4196623595</v>
      </c>
      <c r="L17" s="47" t="n">
        <v>7432006.04692893</v>
      </c>
      <c r="M17" s="48" t="n">
        <v>74.6180422207428</v>
      </c>
      <c r="N17" s="46" t="n">
        <v>0.000134166793718555</v>
      </c>
      <c r="O17" s="47" t="n">
        <v>99594.7806842119</v>
      </c>
      <c r="P17" s="47" t="n">
        <v>13.3623123955034</v>
      </c>
      <c r="Q17" s="47" t="n">
        <v>99588.0995280142</v>
      </c>
      <c r="R17" s="47" t="n">
        <v>7187466.39898371</v>
      </c>
      <c r="S17" s="48" t="n">
        <v>72.1670990146885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7.19527989638797E-005</v>
      </c>
      <c r="C18" s="47" t="n">
        <v>99574.9589255095</v>
      </c>
      <c r="D18" s="47" t="n">
        <v>7.16469700140376</v>
      </c>
      <c r="E18" s="47" t="n">
        <v>99571.3765770088</v>
      </c>
      <c r="F18" s="47" t="n">
        <v>6829391.31118803</v>
      </c>
      <c r="G18" s="48" t="n">
        <v>68.5854293577664</v>
      </c>
      <c r="H18" s="46" t="n">
        <v>5.0332350803902E-005</v>
      </c>
      <c r="I18" s="47" t="n">
        <v>99588.1820876555</v>
      </c>
      <c r="J18" s="47" t="n">
        <v>5.01250731675875</v>
      </c>
      <c r="K18" s="47" t="n">
        <v>99585.6758339971</v>
      </c>
      <c r="L18" s="47" t="n">
        <v>7332411.62726658</v>
      </c>
      <c r="M18" s="48" t="n">
        <v>73.6273267927788</v>
      </c>
      <c r="N18" s="46" t="n">
        <v>6.14025257928985E-005</v>
      </c>
      <c r="O18" s="47" t="n">
        <v>99581.4183718164</v>
      </c>
      <c r="P18" s="47" t="n">
        <v>6.11455061006887</v>
      </c>
      <c r="Q18" s="47" t="n">
        <v>99578.3610965114</v>
      </c>
      <c r="R18" s="47" t="n">
        <v>7087878.29945569</v>
      </c>
      <c r="S18" s="48" t="n">
        <v>71.1767156498115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9.4785887566165E-005</v>
      </c>
      <c r="C19" s="47" t="n">
        <v>99567.7942285081</v>
      </c>
      <c r="D19" s="47" t="n">
        <v>9.43762174895442</v>
      </c>
      <c r="E19" s="47" t="n">
        <v>99563.0754176337</v>
      </c>
      <c r="F19" s="47" t="n">
        <v>6729819.93461102</v>
      </c>
      <c r="G19" s="48" t="n">
        <v>67.590328647495</v>
      </c>
      <c r="H19" s="46" t="n">
        <v>0.000100518928970812</v>
      </c>
      <c r="I19" s="47" t="n">
        <v>99583.1695803387</v>
      </c>
      <c r="J19" s="47" t="n">
        <v>10.0099935497344</v>
      </c>
      <c r="K19" s="47" t="n">
        <v>99578.1645835639</v>
      </c>
      <c r="L19" s="47" t="n">
        <v>7232825.95143258</v>
      </c>
      <c r="M19" s="48" t="n">
        <v>72.6310076483104</v>
      </c>
      <c r="N19" s="46" t="n">
        <v>9.75682634830955E-005</v>
      </c>
      <c r="O19" s="47" t="n">
        <v>99575.3038212063</v>
      </c>
      <c r="P19" s="47" t="n">
        <v>9.71538947963675</v>
      </c>
      <c r="Q19" s="47" t="n">
        <v>99570.4461264665</v>
      </c>
      <c r="R19" s="47" t="n">
        <v>6988299.93835918</v>
      </c>
      <c r="S19" s="48" t="n">
        <v>70.1810556451538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0.000186056788020269</v>
      </c>
      <c r="C20" s="47" t="n">
        <v>99558.3566067592</v>
      </c>
      <c r="D20" s="47" t="n">
        <v>18.5235080508301</v>
      </c>
      <c r="E20" s="47" t="n">
        <v>99549.0948527338</v>
      </c>
      <c r="F20" s="47" t="n">
        <v>6630256.85919338</v>
      </c>
      <c r="G20" s="48" t="n">
        <v>66.596688466664</v>
      </c>
      <c r="H20" s="46" t="n">
        <v>0.000170983490933295</v>
      </c>
      <c r="I20" s="47" t="n">
        <v>99573.159586789</v>
      </c>
      <c r="J20" s="47" t="n">
        <v>17.0253664294073</v>
      </c>
      <c r="K20" s="47" t="n">
        <v>99564.6469035743</v>
      </c>
      <c r="L20" s="47" t="n">
        <v>7133247.78684901</v>
      </c>
      <c r="M20" s="48" t="n">
        <v>71.6382589088338</v>
      </c>
      <c r="N20" s="46" t="n">
        <v>0.000178704925405586</v>
      </c>
      <c r="O20" s="47" t="n">
        <v>99565.5884317267</v>
      </c>
      <c r="P20" s="47" t="n">
        <v>17.792861053655</v>
      </c>
      <c r="Q20" s="47" t="n">
        <v>99556.6920011999</v>
      </c>
      <c r="R20" s="47" t="n">
        <v>6888729.49223271</v>
      </c>
      <c r="S20" s="48" t="n">
        <v>69.1878549681489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6.86652056236803E-005</v>
      </c>
      <c r="C21" s="47" t="n">
        <v>99539.8330987084</v>
      </c>
      <c r="D21" s="47" t="n">
        <v>6.83492310746963</v>
      </c>
      <c r="E21" s="47" t="n">
        <v>99536.4156371546</v>
      </c>
      <c r="F21" s="47" t="n">
        <v>6530707.76434065</v>
      </c>
      <c r="G21" s="48" t="n">
        <v>65.6089884927223</v>
      </c>
      <c r="H21" s="46" t="n">
        <v>9.59422427698525E-005</v>
      </c>
      <c r="I21" s="47" t="n">
        <v>99556.1342203596</v>
      </c>
      <c r="J21" s="47" t="n">
        <v>9.55163879859776</v>
      </c>
      <c r="K21" s="47" t="n">
        <v>99551.3584009603</v>
      </c>
      <c r="L21" s="47" t="n">
        <v>7033683.13994544</v>
      </c>
      <c r="M21" s="48" t="n">
        <v>70.6504244567888</v>
      </c>
      <c r="N21" s="46" t="n">
        <v>8.19844932187112E-005</v>
      </c>
      <c r="O21" s="47" t="n">
        <v>99547.795570673</v>
      </c>
      <c r="P21" s="47" t="n">
        <v>8.16137557090149</v>
      </c>
      <c r="Q21" s="47" t="n">
        <v>99543.7148828876</v>
      </c>
      <c r="R21" s="47" t="n">
        <v>6789172.80023151</v>
      </c>
      <c r="S21" s="48" t="n">
        <v>68.2001320201169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0.000265717464833954</v>
      </c>
      <c r="C22" s="47" t="n">
        <v>99532.9981756009</v>
      </c>
      <c r="D22" s="47" t="n">
        <v>26.4476559425433</v>
      </c>
      <c r="E22" s="47" t="n">
        <v>99519.7743476296</v>
      </c>
      <c r="F22" s="47" t="n">
        <v>6431171.34870349</v>
      </c>
      <c r="G22" s="48" t="n">
        <v>64.6134595218092</v>
      </c>
      <c r="H22" s="46" t="n">
        <v>9.32267828893894E-005</v>
      </c>
      <c r="I22" s="47" t="n">
        <v>99546.582581561</v>
      </c>
      <c r="J22" s="47" t="n">
        <v>9.28040764171186</v>
      </c>
      <c r="K22" s="47" t="n">
        <v>99541.9423777401</v>
      </c>
      <c r="L22" s="47" t="n">
        <v>6934131.78154448</v>
      </c>
      <c r="M22" s="48" t="n">
        <v>69.657155491633</v>
      </c>
      <c r="N22" s="46" t="n">
        <v>0.000181680115253323</v>
      </c>
      <c r="O22" s="47" t="n">
        <v>99539.6341951021</v>
      </c>
      <c r="P22" s="47" t="n">
        <v>18.0843722128398</v>
      </c>
      <c r="Q22" s="47" t="n">
        <v>99530.5920089957</v>
      </c>
      <c r="R22" s="47" t="n">
        <v>6689629.08534863</v>
      </c>
      <c r="S22" s="48" t="n">
        <v>67.2056828362123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0.000273336785086325</v>
      </c>
      <c r="C23" s="47" t="n">
        <v>99506.5505196583</v>
      </c>
      <c r="D23" s="47" t="n">
        <v>27.1988006140733</v>
      </c>
      <c r="E23" s="47" t="n">
        <v>99492.9511193513</v>
      </c>
      <c r="F23" s="47" t="n">
        <v>6331651.57435587</v>
      </c>
      <c r="G23" s="48" t="n">
        <v>63.6305001157185</v>
      </c>
      <c r="H23" s="46" t="n">
        <v>0.000132357563959035</v>
      </c>
      <c r="I23" s="47" t="n">
        <v>99537.3021739193</v>
      </c>
      <c r="J23" s="47" t="n">
        <v>13.1745148387943</v>
      </c>
      <c r="K23" s="47" t="n">
        <v>99530.7149164999</v>
      </c>
      <c r="L23" s="47" t="n">
        <v>6834589.83916674</v>
      </c>
      <c r="M23" s="48" t="n">
        <v>68.6636033918702</v>
      </c>
      <c r="N23" s="46" t="n">
        <v>0.000204538328733464</v>
      </c>
      <c r="O23" s="47" t="n">
        <v>99521.5498228893</v>
      </c>
      <c r="P23" s="47" t="n">
        <v>20.3559714737379</v>
      </c>
      <c r="Q23" s="47" t="n">
        <v>99511.3718371524</v>
      </c>
      <c r="R23" s="47" t="n">
        <v>6590098.49333963</v>
      </c>
      <c r="S23" s="48" t="n">
        <v>66.2178041345569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0.000290858473979853</v>
      </c>
      <c r="C24" s="47" t="n">
        <v>99479.3517190443</v>
      </c>
      <c r="D24" s="47" t="n">
        <v>28.9344124335063</v>
      </c>
      <c r="E24" s="47" t="n">
        <v>99464.8845128275</v>
      </c>
      <c r="F24" s="47" t="n">
        <v>6232158.62323651</v>
      </c>
      <c r="G24" s="48" t="n">
        <v>62.6477607216195</v>
      </c>
      <c r="H24" s="46" t="n">
        <v>0.000152988744399519</v>
      </c>
      <c r="I24" s="47" t="n">
        <v>99524.1276590805</v>
      </c>
      <c r="J24" s="47" t="n">
        <v>15.2260713280202</v>
      </c>
      <c r="K24" s="47" t="n">
        <v>99516.5146234165</v>
      </c>
      <c r="L24" s="47" t="n">
        <v>6735059.12425024</v>
      </c>
      <c r="M24" s="48" t="n">
        <v>67.6726265546497</v>
      </c>
      <c r="N24" s="46" t="n">
        <v>0.000223669863281796</v>
      </c>
      <c r="O24" s="47" t="n">
        <v>99501.1938514156</v>
      </c>
      <c r="P24" s="47" t="n">
        <v>22.2554184251216</v>
      </c>
      <c r="Q24" s="47" t="n">
        <v>99490.066142203</v>
      </c>
      <c r="R24" s="47" t="n">
        <v>6490587.12150248</v>
      </c>
      <c r="S24" s="48" t="n">
        <v>65.2312486943104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0.000285671289270237</v>
      </c>
      <c r="C25" s="47" t="n">
        <v>99450.4173066108</v>
      </c>
      <c r="D25" s="47" t="n">
        <v>28.4101289304426</v>
      </c>
      <c r="E25" s="47" t="n">
        <v>99436.2122421455</v>
      </c>
      <c r="F25" s="47" t="n">
        <v>6132693.73872369</v>
      </c>
      <c r="G25" s="48" t="n">
        <v>61.6658421836107</v>
      </c>
      <c r="H25" s="46" t="n">
        <v>0.000279784995991542</v>
      </c>
      <c r="I25" s="47" t="n">
        <v>99508.9015877525</v>
      </c>
      <c r="J25" s="47" t="n">
        <v>27.8410976318521</v>
      </c>
      <c r="K25" s="47" t="n">
        <v>99494.9810389365</v>
      </c>
      <c r="L25" s="47" t="n">
        <v>6635542.60962682</v>
      </c>
      <c r="M25" s="48" t="n">
        <v>66.6829047828976</v>
      </c>
      <c r="N25" s="46" t="n">
        <v>0.000282806540686827</v>
      </c>
      <c r="O25" s="47" t="n">
        <v>99478.9384329904</v>
      </c>
      <c r="P25" s="47" t="n">
        <v>28.1332944494319</v>
      </c>
      <c r="Q25" s="47" t="n">
        <v>99464.8717857657</v>
      </c>
      <c r="R25" s="47" t="n">
        <v>6391097.05536027</v>
      </c>
      <c r="S25" s="48" t="n">
        <v>64.2457303629688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0.000704844089955727</v>
      </c>
      <c r="C26" s="47" t="n">
        <v>99422.0071776803</v>
      </c>
      <c r="D26" s="47" t="n">
        <v>70.0770141707238</v>
      </c>
      <c r="E26" s="47" t="n">
        <v>99386.968670595</v>
      </c>
      <c r="F26" s="47" t="n">
        <v>6033257.52648154</v>
      </c>
      <c r="G26" s="48" t="n">
        <v>60.6833205016603</v>
      </c>
      <c r="H26" s="46" t="n">
        <v>0.000144746228843788</v>
      </c>
      <c r="I26" s="47" t="n">
        <v>99481.0604901206</v>
      </c>
      <c r="J26" s="47" t="n">
        <v>14.3995083473257</v>
      </c>
      <c r="K26" s="47" t="n">
        <v>99473.860735947</v>
      </c>
      <c r="L26" s="47" t="n">
        <v>6536047.62858789</v>
      </c>
      <c r="M26" s="48" t="n">
        <v>65.7014269488711</v>
      </c>
      <c r="N26" s="46" t="n">
        <v>0.0004324405865604</v>
      </c>
      <c r="O26" s="47" t="n">
        <v>99450.805138541</v>
      </c>
      <c r="P26" s="47" t="n">
        <v>43.0065645080147</v>
      </c>
      <c r="Q26" s="47" t="n">
        <v>99429.301856287</v>
      </c>
      <c r="R26" s="47" t="n">
        <v>6291632.18357451</v>
      </c>
      <c r="S26" s="48" t="n">
        <v>63.2637631722527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0.000622434520595745</v>
      </c>
      <c r="C27" s="47" t="n">
        <v>99351.9301635096</v>
      </c>
      <c r="D27" s="47" t="n">
        <v>61.8400710215861</v>
      </c>
      <c r="E27" s="47" t="n">
        <v>99321.0101279988</v>
      </c>
      <c r="F27" s="47" t="n">
        <v>5933870.55781095</v>
      </c>
      <c r="G27" s="48" t="n">
        <v>59.7257702799051</v>
      </c>
      <c r="H27" s="46" t="n">
        <v>0.000220958961894623</v>
      </c>
      <c r="I27" s="47" t="n">
        <v>99466.6609817733</v>
      </c>
      <c r="J27" s="47" t="n">
        <v>21.978050153657</v>
      </c>
      <c r="K27" s="47" t="n">
        <v>99455.6719566965</v>
      </c>
      <c r="L27" s="47" t="n">
        <v>6436573.76785194</v>
      </c>
      <c r="M27" s="48" t="n">
        <v>64.7108659758007</v>
      </c>
      <c r="N27" s="46" t="n">
        <v>0.000428012961983451</v>
      </c>
      <c r="O27" s="47" t="n">
        <v>99407.798574033</v>
      </c>
      <c r="P27" s="47" t="n">
        <v>42.5478263119261</v>
      </c>
      <c r="Q27" s="47" t="n">
        <v>99386.524660877</v>
      </c>
      <c r="R27" s="47" t="n">
        <v>6192202.88171822</v>
      </c>
      <c r="S27" s="48" t="n">
        <v>62.2909165130202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0.000461796712469204</v>
      </c>
      <c r="C28" s="47" t="n">
        <v>99290.090092488</v>
      </c>
      <c r="D28" s="47" t="n">
        <v>45.8518371854821</v>
      </c>
      <c r="E28" s="47" t="n">
        <v>99267.1641738953</v>
      </c>
      <c r="F28" s="47" t="n">
        <v>5834549.54768295</v>
      </c>
      <c r="G28" s="48" t="n">
        <v>58.7626574036553</v>
      </c>
      <c r="H28" s="46" t="n">
        <v>0.000234355546658725</v>
      </c>
      <c r="I28" s="47" t="n">
        <v>99444.6829316196</v>
      </c>
      <c r="J28" s="47" t="n">
        <v>23.3054130307433</v>
      </c>
      <c r="K28" s="47" t="n">
        <v>99433.0302251042</v>
      </c>
      <c r="L28" s="47" t="n">
        <v>6337118.09589524</v>
      </c>
      <c r="M28" s="48" t="n">
        <v>63.7250570777402</v>
      </c>
      <c r="N28" s="46" t="n">
        <v>0.000351241508202557</v>
      </c>
      <c r="O28" s="47" t="n">
        <v>99365.2507477211</v>
      </c>
      <c r="P28" s="47" t="n">
        <v>34.9012005355548</v>
      </c>
      <c r="Q28" s="47" t="n">
        <v>99347.8001474533</v>
      </c>
      <c r="R28" s="47" t="n">
        <v>6092816.35705734</v>
      </c>
      <c r="S28" s="48" t="n">
        <v>61.3173751508606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0.00075585964055187</v>
      </c>
      <c r="C29" s="47" t="n">
        <v>99244.2382553025</v>
      </c>
      <c r="D29" s="47" t="n">
        <v>75.0147142544971</v>
      </c>
      <c r="E29" s="47" t="n">
        <v>99206.7308981753</v>
      </c>
      <c r="F29" s="47" t="n">
        <v>5735282.38350905</v>
      </c>
      <c r="G29" s="48" t="n">
        <v>57.7895753379176</v>
      </c>
      <c r="H29" s="46" t="n">
        <v>0.000153463969537402</v>
      </c>
      <c r="I29" s="47" t="n">
        <v>99421.3775185889</v>
      </c>
      <c r="J29" s="47" t="n">
        <v>15.2575992508793</v>
      </c>
      <c r="K29" s="47" t="n">
        <v>99413.7487189634</v>
      </c>
      <c r="L29" s="47" t="n">
        <v>6237685.06567014</v>
      </c>
      <c r="M29" s="48" t="n">
        <v>62.7398776938478</v>
      </c>
      <c r="N29" s="46" t="n">
        <v>0.000460645914881566</v>
      </c>
      <c r="O29" s="47" t="n">
        <v>99330.3495471855</v>
      </c>
      <c r="P29" s="47" t="n">
        <v>45.756119742669</v>
      </c>
      <c r="Q29" s="47" t="n">
        <v>99307.4714873142</v>
      </c>
      <c r="R29" s="47" t="n">
        <v>5993468.55690989</v>
      </c>
      <c r="S29" s="48" t="n">
        <v>60.3387442431457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0.000596098812692248</v>
      </c>
      <c r="C30" s="47" t="n">
        <v>99169.223541048</v>
      </c>
      <c r="D30" s="47" t="n">
        <v>59.1146564084308</v>
      </c>
      <c r="E30" s="47" t="n">
        <v>99139.6662128438</v>
      </c>
      <c r="F30" s="47" t="n">
        <v>5636075.65261088</v>
      </c>
      <c r="G30" s="48" t="n">
        <v>56.8329109713963</v>
      </c>
      <c r="H30" s="46" t="n">
        <v>0.000267575148002504</v>
      </c>
      <c r="I30" s="47" t="n">
        <v>99406.119919338</v>
      </c>
      <c r="J30" s="47" t="n">
        <v>26.5986072497715</v>
      </c>
      <c r="K30" s="47" t="n">
        <v>99392.8206157131</v>
      </c>
      <c r="L30" s="47" t="n">
        <v>6138271.31695117</v>
      </c>
      <c r="M30" s="48" t="n">
        <v>61.7494307385904</v>
      </c>
      <c r="N30" s="46" t="n">
        <v>0.000433945377125654</v>
      </c>
      <c r="O30" s="47" t="n">
        <v>99284.5934274428</v>
      </c>
      <c r="P30" s="47" t="n">
        <v>43.0840903376389</v>
      </c>
      <c r="Q30" s="47" t="n">
        <v>99263.051382274</v>
      </c>
      <c r="R30" s="47" t="n">
        <v>5894161.08542258</v>
      </c>
      <c r="S30" s="48" t="n">
        <v>59.3663214195466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0.000700255915895579</v>
      </c>
      <c r="C31" s="47" t="n">
        <v>99110.1088846396</v>
      </c>
      <c r="D31" s="47" t="n">
        <v>69.4024400715239</v>
      </c>
      <c r="E31" s="47" t="n">
        <v>99075.4076646038</v>
      </c>
      <c r="F31" s="47" t="n">
        <v>5536935.98639803</v>
      </c>
      <c r="G31" s="48" t="n">
        <v>55.866510981668</v>
      </c>
      <c r="H31" s="46" t="n">
        <v>0.00015075601787401</v>
      </c>
      <c r="I31" s="47" t="n">
        <v>99379.5213120882</v>
      </c>
      <c r="J31" s="47" t="n">
        <v>14.9820608912358</v>
      </c>
      <c r="K31" s="47" t="n">
        <v>99372.0302816426</v>
      </c>
      <c r="L31" s="47" t="n">
        <v>6038878.49633546</v>
      </c>
      <c r="M31" s="48" t="n">
        <v>60.7658239505015</v>
      </c>
      <c r="N31" s="46" t="n">
        <v>0.000428577750758746</v>
      </c>
      <c r="O31" s="47" t="n">
        <v>99241.5093371052</v>
      </c>
      <c r="P31" s="47" t="n">
        <v>42.5327028535996</v>
      </c>
      <c r="Q31" s="47" t="n">
        <v>99220.2429856784</v>
      </c>
      <c r="R31" s="47" t="n">
        <v>5794898.0340403</v>
      </c>
      <c r="S31" s="48" t="n">
        <v>58.3918772774414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0.000550279496127408</v>
      </c>
      <c r="C32" s="47" t="n">
        <v>99040.7064445681</v>
      </c>
      <c r="D32" s="47" t="n">
        <v>54.5000700384195</v>
      </c>
      <c r="E32" s="47" t="n">
        <v>99013.4564095489</v>
      </c>
      <c r="F32" s="47" t="n">
        <v>5437860.57873343</v>
      </c>
      <c r="G32" s="48" t="n">
        <v>54.9053088769812</v>
      </c>
      <c r="H32" s="46" t="n">
        <v>0.000130910246999584</v>
      </c>
      <c r="I32" s="47" t="n">
        <v>99364.539251197</v>
      </c>
      <c r="J32" s="47" t="n">
        <v>13.007836376374</v>
      </c>
      <c r="K32" s="47" t="n">
        <v>99358.0353330088</v>
      </c>
      <c r="L32" s="47" t="n">
        <v>5939506.46605382</v>
      </c>
      <c r="M32" s="48" t="n">
        <v>59.7749107560247</v>
      </c>
      <c r="N32" s="46" t="n">
        <v>0.000342625903444316</v>
      </c>
      <c r="O32" s="47" t="n">
        <v>99198.9766342516</v>
      </c>
      <c r="P32" s="47" t="n">
        <v>33.9881389900621</v>
      </c>
      <c r="Q32" s="47" t="n">
        <v>99181.9825647566</v>
      </c>
      <c r="R32" s="47" t="n">
        <v>5695677.79105462</v>
      </c>
      <c r="S32" s="48" t="n">
        <v>57.4166990860671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0.00079540882626329</v>
      </c>
      <c r="C33" s="47" t="n">
        <v>98986.2063745297</v>
      </c>
      <c r="D33" s="47" t="n">
        <v>78.7345022286204</v>
      </c>
      <c r="E33" s="47" t="n">
        <v>98946.8391234153</v>
      </c>
      <c r="F33" s="47" t="n">
        <v>5338847.12232388</v>
      </c>
      <c r="G33" s="48" t="n">
        <v>53.935263486344</v>
      </c>
      <c r="H33" s="46" t="n">
        <v>0.000187105178837469</v>
      </c>
      <c r="I33" s="47" t="n">
        <v>99351.5314148206</v>
      </c>
      <c r="J33" s="47" t="n">
        <v>18.5891860531464</v>
      </c>
      <c r="K33" s="47" t="n">
        <v>99342.236821794</v>
      </c>
      <c r="L33" s="47" t="n">
        <v>5840148.43072081</v>
      </c>
      <c r="M33" s="48" t="n">
        <v>58.7826714651891</v>
      </c>
      <c r="N33" s="46" t="n">
        <v>0.000492995166554464</v>
      </c>
      <c r="O33" s="47" t="n">
        <v>99164.9884952615</v>
      </c>
      <c r="P33" s="47" t="n">
        <v>48.8878600195929</v>
      </c>
      <c r="Q33" s="47" t="n">
        <v>99140.5445652517</v>
      </c>
      <c r="R33" s="47" t="n">
        <v>5596495.80848987</v>
      </c>
      <c r="S33" s="48" t="n">
        <v>56.4362069053967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0.000933563673390003</v>
      </c>
      <c r="C34" s="47" t="n">
        <v>98907.471872301</v>
      </c>
      <c r="D34" s="47" t="n">
        <v>92.3364227668237</v>
      </c>
      <c r="E34" s="47" t="n">
        <v>98861.3036609176</v>
      </c>
      <c r="F34" s="47" t="n">
        <v>5239900.28320047</v>
      </c>
      <c r="G34" s="48" t="n">
        <v>52.9778002006327</v>
      </c>
      <c r="H34" s="46" t="n">
        <v>0.00022240343983987</v>
      </c>
      <c r="I34" s="47" t="n">
        <v>99332.9422287675</v>
      </c>
      <c r="J34" s="47" t="n">
        <v>22.0919880410929</v>
      </c>
      <c r="K34" s="47" t="n">
        <v>99321.8962347469</v>
      </c>
      <c r="L34" s="47" t="n">
        <v>5740806.19389902</v>
      </c>
      <c r="M34" s="48" t="n">
        <v>57.7935784956186</v>
      </c>
      <c r="N34" s="46" t="n">
        <v>0.000580188630374947</v>
      </c>
      <c r="O34" s="47" t="n">
        <v>99116.1006352419</v>
      </c>
      <c r="P34" s="47" t="n">
        <v>57.5060346756664</v>
      </c>
      <c r="Q34" s="47" t="n">
        <v>99087.3476179041</v>
      </c>
      <c r="R34" s="47" t="n">
        <v>5497355.26392461</v>
      </c>
      <c r="S34" s="48" t="n">
        <v>55.4637967867146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0.000753245006389132</v>
      </c>
      <c r="C35" s="47" t="n">
        <v>98815.1354495342</v>
      </c>
      <c r="D35" s="47" t="n">
        <v>74.4320073330273</v>
      </c>
      <c r="E35" s="47" t="n">
        <v>98777.9194458677</v>
      </c>
      <c r="F35" s="47" t="n">
        <v>5141038.97953955</v>
      </c>
      <c r="G35" s="48" t="n">
        <v>52.0268373478587</v>
      </c>
      <c r="H35" s="46" t="n">
        <v>0.000236401783014987</v>
      </c>
      <c r="I35" s="47" t="n">
        <v>99310.8502407264</v>
      </c>
      <c r="J35" s="47" t="n">
        <v>23.477262069642</v>
      </c>
      <c r="K35" s="47" t="n">
        <v>99299.1116096916</v>
      </c>
      <c r="L35" s="47" t="n">
        <v>5641484.29766427</v>
      </c>
      <c r="M35" s="48" t="n">
        <v>56.806323619116</v>
      </c>
      <c r="N35" s="46" t="n">
        <v>0.00049661455599837</v>
      </c>
      <c r="O35" s="47" t="n">
        <v>99058.5946005663</v>
      </c>
      <c r="P35" s="47" t="n">
        <v>49.1939399753828</v>
      </c>
      <c r="Q35" s="47" t="n">
        <v>99033.9976305786</v>
      </c>
      <c r="R35" s="47" t="n">
        <v>5398267.91630671</v>
      </c>
      <c r="S35" s="48" t="n">
        <v>54.4957046692832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0.000517239457344466</v>
      </c>
      <c r="C36" s="47" t="n">
        <v>98740.7034422012</v>
      </c>
      <c r="D36" s="47" t="n">
        <v>51.072587866255</v>
      </c>
      <c r="E36" s="47" t="n">
        <v>98715.1671482681</v>
      </c>
      <c r="F36" s="47" t="n">
        <v>5042261.06009368</v>
      </c>
      <c r="G36" s="48" t="n">
        <v>51.0656789380199</v>
      </c>
      <c r="H36" s="46" t="n">
        <v>0.00028747829875733</v>
      </c>
      <c r="I36" s="47" t="n">
        <v>99287.3729786567</v>
      </c>
      <c r="J36" s="47" t="n">
        <v>28.5429650719887</v>
      </c>
      <c r="K36" s="47" t="n">
        <v>99273.1014961207</v>
      </c>
      <c r="L36" s="47" t="n">
        <v>5542185.18605458</v>
      </c>
      <c r="M36" s="48" t="n">
        <v>55.8196376818828</v>
      </c>
      <c r="N36" s="46" t="n">
        <v>0.000402780978892039</v>
      </c>
      <c r="O36" s="47" t="n">
        <v>99009.4006605909</v>
      </c>
      <c r="P36" s="47" t="n">
        <v>39.8791033175869</v>
      </c>
      <c r="Q36" s="47" t="n">
        <v>98989.4611089321</v>
      </c>
      <c r="R36" s="47" t="n">
        <v>5299233.91867613</v>
      </c>
      <c r="S36" s="48" t="n">
        <v>53.5225330455455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0.000931057804635965</v>
      </c>
      <c r="C37" s="47" t="n">
        <v>98689.6308543349</v>
      </c>
      <c r="D37" s="47" t="n">
        <v>91.8857510435709</v>
      </c>
      <c r="E37" s="47" t="n">
        <v>98643.6879788131</v>
      </c>
      <c r="F37" s="47" t="n">
        <v>4943545.89294541</v>
      </c>
      <c r="G37" s="48" t="n">
        <v>50.0918470375276</v>
      </c>
      <c r="H37" s="46" t="n">
        <v>0.0002647878497682</v>
      </c>
      <c r="I37" s="47" t="n">
        <v>99258.8300135847</v>
      </c>
      <c r="J37" s="47" t="n">
        <v>26.2825321698044</v>
      </c>
      <c r="K37" s="47" t="n">
        <v>99245.6887474998</v>
      </c>
      <c r="L37" s="47" t="n">
        <v>5442912.08455846</v>
      </c>
      <c r="M37" s="48" t="n">
        <v>54.8355454503496</v>
      </c>
      <c r="N37" s="46" t="n">
        <v>0.000598730559141702</v>
      </c>
      <c r="O37" s="47" t="n">
        <v>98969.5215572733</v>
      </c>
      <c r="P37" s="47" t="n">
        <v>59.256076979973</v>
      </c>
      <c r="Q37" s="47" t="n">
        <v>98939.8935187833</v>
      </c>
      <c r="R37" s="47" t="n">
        <v>5200244.4575672</v>
      </c>
      <c r="S37" s="48" t="n">
        <v>52.543898118754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0.00071062580568284</v>
      </c>
      <c r="C38" s="47" t="n">
        <v>98597.7451032914</v>
      </c>
      <c r="D38" s="47" t="n">
        <v>70.0661020525377</v>
      </c>
      <c r="E38" s="47" t="n">
        <v>98562.7120522651</v>
      </c>
      <c r="F38" s="47" t="n">
        <v>4844902.2049666</v>
      </c>
      <c r="G38" s="48" t="n">
        <v>49.1380629434381</v>
      </c>
      <c r="H38" s="46" t="n">
        <v>0.00027724110445925</v>
      </c>
      <c r="I38" s="47" t="n">
        <v>99232.5474814149</v>
      </c>
      <c r="J38" s="47" t="n">
        <v>27.5113410620524</v>
      </c>
      <c r="K38" s="47" t="n">
        <v>99218.7918108839</v>
      </c>
      <c r="L38" s="47" t="n">
        <v>5343666.39581096</v>
      </c>
      <c r="M38" s="48" t="n">
        <v>53.8499366532111</v>
      </c>
      <c r="N38" s="46" t="n">
        <v>0.000493903647630075</v>
      </c>
      <c r="O38" s="47" t="n">
        <v>98910.2654802933</v>
      </c>
      <c r="P38" s="47" t="n">
        <v>48.852140908776</v>
      </c>
      <c r="Q38" s="47" t="n">
        <v>98885.839409839</v>
      </c>
      <c r="R38" s="47" t="n">
        <v>5101304.56404842</v>
      </c>
      <c r="S38" s="48" t="n">
        <v>51.5750770587588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0.000662146356125834</v>
      </c>
      <c r="C39" s="47" t="n">
        <v>98527.6790012388</v>
      </c>
      <c r="D39" s="47" t="n">
        <v>65.2397436282061</v>
      </c>
      <c r="E39" s="47" t="n">
        <v>98495.0591294247</v>
      </c>
      <c r="F39" s="47" t="n">
        <v>4746339.49291433</v>
      </c>
      <c r="G39" s="48" t="n">
        <v>48.1726509852592</v>
      </c>
      <c r="H39" s="46" t="n">
        <v>0.000404816435547283</v>
      </c>
      <c r="I39" s="47" t="n">
        <v>99205.0361403529</v>
      </c>
      <c r="J39" s="47" t="n">
        <v>40.1598291186771</v>
      </c>
      <c r="K39" s="47" t="n">
        <v>99184.9562257936</v>
      </c>
      <c r="L39" s="47" t="n">
        <v>5244447.60400007</v>
      </c>
      <c r="M39" s="48" t="n">
        <v>52.8647315503253</v>
      </c>
      <c r="N39" s="46" t="n">
        <v>0.000534127227354319</v>
      </c>
      <c r="O39" s="47" t="n">
        <v>98861.4133393846</v>
      </c>
      <c r="P39" s="47" t="n">
        <v>52.8045725992948</v>
      </c>
      <c r="Q39" s="47" t="n">
        <v>98835.0110530849</v>
      </c>
      <c r="R39" s="47" t="n">
        <v>5002418.72463858</v>
      </c>
      <c r="S39" s="48" t="n">
        <v>50.6003156910736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0.00056454348236826</v>
      </c>
      <c r="C40" s="47" t="n">
        <v>98462.4392576106</v>
      </c>
      <c r="D40" s="47" t="n">
        <v>55.5863283409648</v>
      </c>
      <c r="E40" s="47" t="n">
        <v>98434.6460934401</v>
      </c>
      <c r="F40" s="47" t="n">
        <v>4647844.43378491</v>
      </c>
      <c r="G40" s="48" t="n">
        <v>47.2042381727371</v>
      </c>
      <c r="H40" s="46" t="n">
        <v>0.000352246498391717</v>
      </c>
      <c r="I40" s="47" t="n">
        <v>99164.8763112342</v>
      </c>
      <c r="J40" s="47" t="n">
        <v>34.9304804440799</v>
      </c>
      <c r="K40" s="47" t="n">
        <v>99147.4110710122</v>
      </c>
      <c r="L40" s="47" t="n">
        <v>5145262.64777428</v>
      </c>
      <c r="M40" s="48" t="n">
        <v>51.885938239116</v>
      </c>
      <c r="N40" s="46" t="n">
        <v>0.000459342978770316</v>
      </c>
      <c r="O40" s="47" t="n">
        <v>98808.6087667853</v>
      </c>
      <c r="P40" s="47" t="n">
        <v>45.3870406790859</v>
      </c>
      <c r="Q40" s="47" t="n">
        <v>98785.9152464457</v>
      </c>
      <c r="R40" s="47" t="n">
        <v>4903583.71358549</v>
      </c>
      <c r="S40" s="48" t="n">
        <v>49.6270899346358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0.000694034120217964</v>
      </c>
      <c r="C41" s="47" t="n">
        <v>98406.8529292696</v>
      </c>
      <c r="D41" s="47" t="n">
        <v>68.2977135961843</v>
      </c>
      <c r="E41" s="47" t="n">
        <v>98372.7040724715</v>
      </c>
      <c r="F41" s="47" t="n">
        <v>4549409.78769147</v>
      </c>
      <c r="G41" s="48" t="n">
        <v>46.2306196394816</v>
      </c>
      <c r="H41" s="46" t="n">
        <v>0.000171183615825925</v>
      </c>
      <c r="I41" s="47" t="n">
        <v>99129.9458307901</v>
      </c>
      <c r="J41" s="47" t="n">
        <v>16.9694225639428</v>
      </c>
      <c r="K41" s="47" t="n">
        <v>99121.4611195082</v>
      </c>
      <c r="L41" s="47" t="n">
        <v>5046115.23670327</v>
      </c>
      <c r="M41" s="48" t="n">
        <v>50.9040451340177</v>
      </c>
      <c r="N41" s="46" t="n">
        <v>0.000434426916525104</v>
      </c>
      <c r="O41" s="47" t="n">
        <v>98763.2217261062</v>
      </c>
      <c r="P41" s="47" t="n">
        <v>42.9054018805575</v>
      </c>
      <c r="Q41" s="47" t="n">
        <v>98741.7690251659</v>
      </c>
      <c r="R41" s="47" t="n">
        <v>4804797.79833905</v>
      </c>
      <c r="S41" s="48" t="n">
        <v>48.6496664888463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0.000761955558942025</v>
      </c>
      <c r="C42" s="47" t="n">
        <v>98338.5552156735</v>
      </c>
      <c r="D42" s="47" t="n">
        <v>74.9296088049096</v>
      </c>
      <c r="E42" s="47" t="n">
        <v>98301.090411271</v>
      </c>
      <c r="F42" s="47" t="n">
        <v>4451037.083619</v>
      </c>
      <c r="G42" s="48" t="n">
        <v>45.2623802928272</v>
      </c>
      <c r="H42" s="46" t="n">
        <v>0.00038375378357246</v>
      </c>
      <c r="I42" s="47" t="n">
        <v>99112.9764082262</v>
      </c>
      <c r="J42" s="47" t="n">
        <v>38.0349796977848</v>
      </c>
      <c r="K42" s="47" t="n">
        <v>99093.9589183773</v>
      </c>
      <c r="L42" s="47" t="n">
        <v>4946993.77558376</v>
      </c>
      <c r="M42" s="48" t="n">
        <v>49.9126749580004</v>
      </c>
      <c r="N42" s="46" t="n">
        <v>0.000573541114533771</v>
      </c>
      <c r="O42" s="47" t="n">
        <v>98720.3163242256</v>
      </c>
      <c r="P42" s="47" t="n">
        <v>56.6201602517228</v>
      </c>
      <c r="Q42" s="47" t="n">
        <v>98692.0062440998</v>
      </c>
      <c r="R42" s="47" t="n">
        <v>4706056.02931388</v>
      </c>
      <c r="S42" s="48" t="n">
        <v>47.6705930910701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0.000916096094663263</v>
      </c>
      <c r="C43" s="47" t="n">
        <v>98263.6256068685</v>
      </c>
      <c r="D43" s="47" t="n">
        <v>90.0189236659053</v>
      </c>
      <c r="E43" s="47" t="n">
        <v>98218.6161450356</v>
      </c>
      <c r="F43" s="47" t="n">
        <v>4352735.99320773</v>
      </c>
      <c r="G43" s="48" t="n">
        <v>44.2965132451155</v>
      </c>
      <c r="H43" s="46" t="n">
        <v>0.000418401089744656</v>
      </c>
      <c r="I43" s="47" t="n">
        <v>99074.9414285284</v>
      </c>
      <c r="J43" s="47" t="n">
        <v>41.4530634600843</v>
      </c>
      <c r="K43" s="47" t="n">
        <v>99054.2148967984</v>
      </c>
      <c r="L43" s="47" t="n">
        <v>4847899.81666538</v>
      </c>
      <c r="M43" s="48" t="n">
        <v>48.9316445386203</v>
      </c>
      <c r="N43" s="46" t="n">
        <v>0.000666810348420314</v>
      </c>
      <c r="O43" s="47" t="n">
        <v>98663.6961639739</v>
      </c>
      <c r="P43" s="47" t="n">
        <v>65.7899736155355</v>
      </c>
      <c r="Q43" s="47" t="n">
        <v>98630.8011771661</v>
      </c>
      <c r="R43" s="47" t="n">
        <v>4607364.02306978</v>
      </c>
      <c r="S43" s="48" t="n">
        <v>46.6976628912481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0.00113311553366723</v>
      </c>
      <c r="C44" s="47" t="n">
        <v>98173.6066832026</v>
      </c>
      <c r="D44" s="47" t="n">
        <v>111.242038728874</v>
      </c>
      <c r="E44" s="47" t="n">
        <v>98117.9856638382</v>
      </c>
      <c r="F44" s="47" t="n">
        <v>4254517.37706269</v>
      </c>
      <c r="G44" s="48" t="n">
        <v>43.3366718489994</v>
      </c>
      <c r="H44" s="46" t="n">
        <v>0.0004074441905635</v>
      </c>
      <c r="I44" s="47" t="n">
        <v>99033.4883650683</v>
      </c>
      <c r="J44" s="47" t="n">
        <v>40.3506195055851</v>
      </c>
      <c r="K44" s="47" t="n">
        <v>99013.3130553155</v>
      </c>
      <c r="L44" s="47" t="n">
        <v>4748845.60176858</v>
      </c>
      <c r="M44" s="48" t="n">
        <v>47.9519168734404</v>
      </c>
      <c r="N44" s="46" t="n">
        <v>0.000769737269194744</v>
      </c>
      <c r="O44" s="47" t="n">
        <v>98597.9061903584</v>
      </c>
      <c r="P44" s="47" t="n">
        <v>75.894483059286</v>
      </c>
      <c r="Q44" s="47" t="n">
        <v>98559.9589488287</v>
      </c>
      <c r="R44" s="47" t="n">
        <v>4508733.22189262</v>
      </c>
      <c r="S44" s="48" t="n">
        <v>45.7284885257889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0.000826030742709381</v>
      </c>
      <c r="C45" s="47" t="n">
        <v>98062.3646444738</v>
      </c>
      <c r="D45" s="47" t="n">
        <v>81.0025278991128</v>
      </c>
      <c r="E45" s="47" t="n">
        <v>98021.8633805242</v>
      </c>
      <c r="F45" s="47" t="n">
        <v>4156399.39139885</v>
      </c>
      <c r="G45" s="48" t="n">
        <v>42.385265809854</v>
      </c>
      <c r="H45" s="46" t="n">
        <v>0.000442617907877935</v>
      </c>
      <c r="I45" s="47" t="n">
        <v>98993.1377455627</v>
      </c>
      <c r="J45" s="47" t="n">
        <v>43.8161355232132</v>
      </c>
      <c r="K45" s="47" t="n">
        <v>98971.2296778011</v>
      </c>
      <c r="L45" s="47" t="n">
        <v>4649832.28871327</v>
      </c>
      <c r="M45" s="48" t="n">
        <v>46.9712587620417</v>
      </c>
      <c r="N45" s="46" t="n">
        <v>0.000632967111340921</v>
      </c>
      <c r="O45" s="47" t="n">
        <v>98522.0117072991</v>
      </c>
      <c r="P45" s="47" t="n">
        <v>62.3611931538655</v>
      </c>
      <c r="Q45" s="47" t="n">
        <v>98490.8311107222</v>
      </c>
      <c r="R45" s="47" t="n">
        <v>4410173.26294379</v>
      </c>
      <c r="S45" s="48" t="n">
        <v>44.7633293973539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0.00101838906929066</v>
      </c>
      <c r="C46" s="47" t="n">
        <v>97981.3621165746</v>
      </c>
      <c r="D46" s="47" t="n">
        <v>99.7831481737292</v>
      </c>
      <c r="E46" s="47" t="n">
        <v>97931.4705424878</v>
      </c>
      <c r="F46" s="47" t="n">
        <v>4058377.52801833</v>
      </c>
      <c r="G46" s="48" t="n">
        <v>41.4198929301454</v>
      </c>
      <c r="H46" s="46" t="n">
        <v>0.000470500080594921</v>
      </c>
      <c r="I46" s="47" t="n">
        <v>98949.3216100395</v>
      </c>
      <c r="J46" s="47" t="n">
        <v>46.5556637923364</v>
      </c>
      <c r="K46" s="47" t="n">
        <v>98926.0437781434</v>
      </c>
      <c r="L46" s="47" t="n">
        <v>4550861.05903547</v>
      </c>
      <c r="M46" s="48" t="n">
        <v>45.9918368816157</v>
      </c>
      <c r="N46" s="46" t="n">
        <v>0.000741024996361038</v>
      </c>
      <c r="O46" s="47" t="n">
        <v>98459.6505141452</v>
      </c>
      <c r="P46" s="47" t="n">
        <v>72.9610621639535</v>
      </c>
      <c r="Q46" s="47" t="n">
        <v>98423.1699830632</v>
      </c>
      <c r="R46" s="47" t="n">
        <v>4311682.43183306</v>
      </c>
      <c r="S46" s="48" t="n">
        <v>43.7913643743193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0.00103888008726593</v>
      </c>
      <c r="C47" s="47" t="n">
        <v>97881.5789684009</v>
      </c>
      <c r="D47" s="47" t="n">
        <v>101.687223300419</v>
      </c>
      <c r="E47" s="47" t="n">
        <v>97830.7353567507</v>
      </c>
      <c r="F47" s="47" t="n">
        <v>3960446.05747584</v>
      </c>
      <c r="G47" s="48" t="n">
        <v>40.461607783773</v>
      </c>
      <c r="H47" s="46" t="n">
        <v>0.000574653148233047</v>
      </c>
      <c r="I47" s="47" t="n">
        <v>98902.7659462472</v>
      </c>
      <c r="J47" s="47" t="n">
        <v>56.8347858199672</v>
      </c>
      <c r="K47" s="47" t="n">
        <v>98874.3485533372</v>
      </c>
      <c r="L47" s="47" t="n">
        <v>4451935.01525732</v>
      </c>
      <c r="M47" s="48" t="n">
        <v>45.013250869818</v>
      </c>
      <c r="N47" s="46" t="n">
        <v>0.000803964227868265</v>
      </c>
      <c r="O47" s="47" t="n">
        <v>98386.6894519813</v>
      </c>
      <c r="P47" s="47" t="n">
        <v>79.0993788177769</v>
      </c>
      <c r="Q47" s="47" t="n">
        <v>98347.1397625724</v>
      </c>
      <c r="R47" s="47" t="n">
        <v>4213259.26185</v>
      </c>
      <c r="S47" s="48" t="n">
        <v>42.8234681471454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0.00119548418132875</v>
      </c>
      <c r="C48" s="47" t="n">
        <v>97779.8917451005</v>
      </c>
      <c r="D48" s="47" t="n">
        <v>116.894313833305</v>
      </c>
      <c r="E48" s="47" t="n">
        <v>97721.4445881839</v>
      </c>
      <c r="F48" s="47" t="n">
        <v>3862615.32211909</v>
      </c>
      <c r="G48" s="48" t="n">
        <v>39.5031662766454</v>
      </c>
      <c r="H48" s="46" t="n">
        <v>0.000628080007730216</v>
      </c>
      <c r="I48" s="47" t="n">
        <v>98845.9311604272</v>
      </c>
      <c r="J48" s="47" t="n">
        <v>62.0831532073415</v>
      </c>
      <c r="K48" s="47" t="n">
        <v>98814.8895838236</v>
      </c>
      <c r="L48" s="47" t="n">
        <v>4353060.66670398</v>
      </c>
      <c r="M48" s="48" t="n">
        <v>44.0388452574639</v>
      </c>
      <c r="N48" s="46" t="n">
        <v>0.000909407393197917</v>
      </c>
      <c r="O48" s="47" t="n">
        <v>98307.5900731635</v>
      </c>
      <c r="P48" s="47" t="n">
        <v>89.401649220005</v>
      </c>
      <c r="Q48" s="47" t="n">
        <v>98262.8892485535</v>
      </c>
      <c r="R48" s="47" t="n">
        <v>4114912.12208743</v>
      </c>
      <c r="S48" s="48" t="n">
        <v>41.8575220796786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0.00131489314512935</v>
      </c>
      <c r="C49" s="47" t="n">
        <v>97662.9974312672</v>
      </c>
      <c r="D49" s="47" t="n">
        <v>128.416405855159</v>
      </c>
      <c r="E49" s="47" t="n">
        <v>97598.7892283396</v>
      </c>
      <c r="F49" s="47" t="n">
        <v>3764893.87753091</v>
      </c>
      <c r="G49" s="48" t="n">
        <v>38.5498497543099</v>
      </c>
      <c r="H49" s="46" t="n">
        <v>0.000563687928270711</v>
      </c>
      <c r="I49" s="47" t="n">
        <v>98783.8480072199</v>
      </c>
      <c r="J49" s="47" t="n">
        <v>55.6832626297986</v>
      </c>
      <c r="K49" s="47" t="n">
        <v>98756.006375905</v>
      </c>
      <c r="L49" s="47" t="n">
        <v>4254245.77712016</v>
      </c>
      <c r="M49" s="48" t="n">
        <v>43.0662083219235</v>
      </c>
      <c r="N49" s="46" t="n">
        <v>0.000937095496133989</v>
      </c>
      <c r="O49" s="47" t="n">
        <v>98218.1884239435</v>
      </c>
      <c r="P49" s="47" t="n">
        <v>92.0398220105169</v>
      </c>
      <c r="Q49" s="47" t="n">
        <v>98172.1685129382</v>
      </c>
      <c r="R49" s="47" t="n">
        <v>4016649.23283888</v>
      </c>
      <c r="S49" s="48" t="n">
        <v>40.8951671507281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0.00155059182175721</v>
      </c>
      <c r="C50" s="47" t="n">
        <v>97534.581025412</v>
      </c>
      <c r="D50" s="47" t="n">
        <v>151.23632367652</v>
      </c>
      <c r="E50" s="47" t="n">
        <v>97458.9628635738</v>
      </c>
      <c r="F50" s="47" t="n">
        <v>3667295.08830257</v>
      </c>
      <c r="G50" s="48" t="n">
        <v>37.5999471135994</v>
      </c>
      <c r="H50" s="46" t="n">
        <v>0.000693187362139538</v>
      </c>
      <c r="I50" s="47" t="n">
        <v>98728.1647445901</v>
      </c>
      <c r="J50" s="47" t="n">
        <v>68.4371160881801</v>
      </c>
      <c r="K50" s="47" t="n">
        <v>98693.946186546</v>
      </c>
      <c r="L50" s="47" t="n">
        <v>4155489.77074426</v>
      </c>
      <c r="M50" s="48" t="n">
        <v>42.0902159124958</v>
      </c>
      <c r="N50" s="46" t="n">
        <v>0.00112210307721707</v>
      </c>
      <c r="O50" s="47" t="n">
        <v>98126.148601933</v>
      </c>
      <c r="P50" s="47" t="n">
        <v>110.107653301689</v>
      </c>
      <c r="Q50" s="47" t="n">
        <v>98071.0947752821</v>
      </c>
      <c r="R50" s="47" t="n">
        <v>3918477.06432594</v>
      </c>
      <c r="S50" s="48" t="n">
        <v>39.9330567861373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0.00161670788914105</v>
      </c>
      <c r="C51" s="47" t="n">
        <v>97383.3447017355</v>
      </c>
      <c r="D51" s="47" t="n">
        <v>157.440421650238</v>
      </c>
      <c r="E51" s="47" t="n">
        <v>97304.6244909104</v>
      </c>
      <c r="F51" s="47" t="n">
        <v>3569836.12543899</v>
      </c>
      <c r="G51" s="48" t="n">
        <v>36.6575633274113</v>
      </c>
      <c r="H51" s="46" t="n">
        <v>0.000965044156171512</v>
      </c>
      <c r="I51" s="47" t="n">
        <v>98659.7276285019</v>
      </c>
      <c r="J51" s="47" t="n">
        <v>95.2109935973588</v>
      </c>
      <c r="K51" s="47" t="n">
        <v>98612.1221317032</v>
      </c>
      <c r="L51" s="47" t="n">
        <v>4056795.82455771</v>
      </c>
      <c r="M51" s="48" t="n">
        <v>41.119065722879</v>
      </c>
      <c r="N51" s="46" t="n">
        <v>0.00129197111726791</v>
      </c>
      <c r="O51" s="47" t="n">
        <v>98016.0409486313</v>
      </c>
      <c r="P51" s="47" t="n">
        <v>126.633893934581</v>
      </c>
      <c r="Q51" s="47" t="n">
        <v>97952.724001664</v>
      </c>
      <c r="R51" s="47" t="n">
        <v>3820405.96955066</v>
      </c>
      <c r="S51" s="48" t="n">
        <v>38.9773544470427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0.0016473573351901</v>
      </c>
      <c r="C52" s="47" t="n">
        <v>97225.9042800853</v>
      </c>
      <c r="D52" s="47" t="n">
        <v>160.165806586289</v>
      </c>
      <c r="E52" s="47" t="n">
        <v>97145.8213767921</v>
      </c>
      <c r="F52" s="47" t="n">
        <v>3472531.50094808</v>
      </c>
      <c r="G52" s="48" t="n">
        <v>35.7161142049605</v>
      </c>
      <c r="H52" s="46" t="n">
        <v>0.000954381966454186</v>
      </c>
      <c r="I52" s="47" t="n">
        <v>98564.5166349046</v>
      </c>
      <c r="J52" s="47" t="n">
        <v>94.0681972086265</v>
      </c>
      <c r="K52" s="47" t="n">
        <v>98517.4825363002</v>
      </c>
      <c r="L52" s="47" t="n">
        <v>3958183.70242601</v>
      </c>
      <c r="M52" s="48" t="n">
        <v>40.158302780377</v>
      </c>
      <c r="N52" s="46" t="n">
        <v>0.00130435663930749</v>
      </c>
      <c r="O52" s="47" t="n">
        <v>97889.4070546967</v>
      </c>
      <c r="P52" s="47" t="n">
        <v>127.682698009667</v>
      </c>
      <c r="Q52" s="47" t="n">
        <v>97825.5657056919</v>
      </c>
      <c r="R52" s="47" t="n">
        <v>3722453.24554899</v>
      </c>
      <c r="S52" s="48" t="n">
        <v>38.0271303867336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0.00205566848825647</v>
      </c>
      <c r="C53" s="47" t="n">
        <v>97065.738473499</v>
      </c>
      <c r="D53" s="47" t="n">
        <v>199.534979869315</v>
      </c>
      <c r="E53" s="47" t="n">
        <v>96965.9709835643</v>
      </c>
      <c r="F53" s="47" t="n">
        <v>3375385.67957129</v>
      </c>
      <c r="G53" s="48" t="n">
        <v>34.7742234557134</v>
      </c>
      <c r="H53" s="46" t="n">
        <v>0.00124520969975418</v>
      </c>
      <c r="I53" s="47" t="n">
        <v>98470.4484376959</v>
      </c>
      <c r="J53" s="47" t="n">
        <v>122.616357533763</v>
      </c>
      <c r="K53" s="47" t="n">
        <v>98409.140258929</v>
      </c>
      <c r="L53" s="47" t="n">
        <v>3859666.21988971</v>
      </c>
      <c r="M53" s="48" t="n">
        <v>39.1961881064428</v>
      </c>
      <c r="N53" s="46" t="n">
        <v>0.00165376217586838</v>
      </c>
      <c r="O53" s="47" t="n">
        <v>97761.7243566871</v>
      </c>
      <c r="P53" s="47" t="n">
        <v>161.67464198876</v>
      </c>
      <c r="Q53" s="47" t="n">
        <v>97680.8870356927</v>
      </c>
      <c r="R53" s="47" t="n">
        <v>3624627.6798433</v>
      </c>
      <c r="S53" s="48" t="n">
        <v>37.0761430784375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0.00226514421942536</v>
      </c>
      <c r="C54" s="47" t="n">
        <v>96866.2034936297</v>
      </c>
      <c r="D54" s="47" t="n">
        <v>219.415920901276</v>
      </c>
      <c r="E54" s="47" t="n">
        <v>96756.495533179</v>
      </c>
      <c r="F54" s="47" t="n">
        <v>3278419.70858773</v>
      </c>
      <c r="G54" s="48" t="n">
        <v>33.8448250302628</v>
      </c>
      <c r="H54" s="46" t="n">
        <v>0.000986872098158018</v>
      </c>
      <c r="I54" s="47" t="n">
        <v>98347.8320801622</v>
      </c>
      <c r="J54" s="47" t="n">
        <v>97.056731394242</v>
      </c>
      <c r="K54" s="47" t="n">
        <v>98299.303714465</v>
      </c>
      <c r="L54" s="47" t="n">
        <v>3761257.07963078</v>
      </c>
      <c r="M54" s="48" t="n">
        <v>38.2444330502885</v>
      </c>
      <c r="N54" s="46" t="n">
        <v>0.00163324177280971</v>
      </c>
      <c r="O54" s="47" t="n">
        <v>97600.0497146983</v>
      </c>
      <c r="P54" s="47" t="n">
        <v>159.404478222349</v>
      </c>
      <c r="Q54" s="47" t="n">
        <v>97520.3474755871</v>
      </c>
      <c r="R54" s="47" t="n">
        <v>3526946.79280761</v>
      </c>
      <c r="S54" s="48" t="n">
        <v>36.1367315192715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0.00257295780074024</v>
      </c>
      <c r="C55" s="47" t="n">
        <v>96646.7875727284</v>
      </c>
      <c r="D55" s="47" t="n">
        <v>248.668106001737</v>
      </c>
      <c r="E55" s="47" t="n">
        <v>96522.4535197275</v>
      </c>
      <c r="F55" s="47" t="n">
        <v>3181663.21305455</v>
      </c>
      <c r="G55" s="48" t="n">
        <v>32.9205273445875</v>
      </c>
      <c r="H55" s="46" t="n">
        <v>0.00133133399666466</v>
      </c>
      <c r="I55" s="47" t="n">
        <v>98250.7753487679</v>
      </c>
      <c r="J55" s="47" t="n">
        <v>130.804597420477</v>
      </c>
      <c r="K55" s="47" t="n">
        <v>98185.3730500577</v>
      </c>
      <c r="L55" s="47" t="n">
        <v>3662957.77591631</v>
      </c>
      <c r="M55" s="48" t="n">
        <v>37.2817187743674</v>
      </c>
      <c r="N55" s="46" t="n">
        <v>0.00195784387236524</v>
      </c>
      <c r="O55" s="47" t="n">
        <v>97440.6452364759</v>
      </c>
      <c r="P55" s="47" t="n">
        <v>190.77357019555</v>
      </c>
      <c r="Q55" s="47" t="n">
        <v>97345.2584513782</v>
      </c>
      <c r="R55" s="47" t="n">
        <v>3429426.44533202</v>
      </c>
      <c r="S55" s="48" t="n">
        <v>35.1950301335674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0.00256025825213674</v>
      </c>
      <c r="C56" s="47" t="n">
        <v>96398.1194667267</v>
      </c>
      <c r="D56" s="47" t="n">
        <v>246.80408085515</v>
      </c>
      <c r="E56" s="47" t="n">
        <v>96274.7174262991</v>
      </c>
      <c r="F56" s="47" t="n">
        <v>3085140.75953482</v>
      </c>
      <c r="G56" s="48" t="n">
        <v>32.004159174492</v>
      </c>
      <c r="H56" s="46" t="n">
        <v>0.00150178073299532</v>
      </c>
      <c r="I56" s="47" t="n">
        <v>98119.9707513474</v>
      </c>
      <c r="J56" s="47" t="n">
        <v>147.354681596437</v>
      </c>
      <c r="K56" s="47" t="n">
        <v>98046.2934105492</v>
      </c>
      <c r="L56" s="47" t="n">
        <v>3564772.40286625</v>
      </c>
      <c r="M56" s="48" t="n">
        <v>36.330752807703</v>
      </c>
      <c r="N56" s="46" t="n">
        <v>0.00203330852836675</v>
      </c>
      <c r="O56" s="47" t="n">
        <v>97249.8716662804</v>
      </c>
      <c r="P56" s="47" t="n">
        <v>197.73899344162</v>
      </c>
      <c r="Q56" s="47" t="n">
        <v>97151.0021695596</v>
      </c>
      <c r="R56" s="47" t="n">
        <v>3332081.18688064</v>
      </c>
      <c r="S56" s="48" t="n">
        <v>34.2630908379489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0.00309948725824523</v>
      </c>
      <c r="C57" s="47" t="n">
        <v>96151.3153858715</v>
      </c>
      <c r="D57" s="47" t="n">
        <v>298.019776902027</v>
      </c>
      <c r="E57" s="47" t="n">
        <v>96002.3054974205</v>
      </c>
      <c r="F57" s="47" t="n">
        <v>2988866.04210852</v>
      </c>
      <c r="G57" s="48" t="n">
        <v>31.0850249953804</v>
      </c>
      <c r="H57" s="46" t="n">
        <v>0.00210101927827149</v>
      </c>
      <c r="I57" s="47" t="n">
        <v>97972.616069751</v>
      </c>
      <c r="J57" s="47" t="n">
        <v>205.842355105238</v>
      </c>
      <c r="K57" s="47" t="n">
        <v>97869.6948921984</v>
      </c>
      <c r="L57" s="47" t="n">
        <v>3466726.10945571</v>
      </c>
      <c r="M57" s="48" t="n">
        <v>35.3846436741833</v>
      </c>
      <c r="N57" s="46" t="n">
        <v>0.00260440954692073</v>
      </c>
      <c r="O57" s="47" t="n">
        <v>97052.1326728388</v>
      </c>
      <c r="P57" s="47" t="n">
        <v>252.763500882158</v>
      </c>
      <c r="Q57" s="47" t="n">
        <v>96925.7509223977</v>
      </c>
      <c r="R57" s="47" t="n">
        <v>3234930.18471108</v>
      </c>
      <c r="S57" s="48" t="n">
        <v>33.3318814911155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0.00386589635102339</v>
      </c>
      <c r="C58" s="47" t="n">
        <v>95853.2956089695</v>
      </c>
      <c r="D58" s="47" t="n">
        <v>370.558905728281</v>
      </c>
      <c r="E58" s="47" t="n">
        <v>95668.0161561053</v>
      </c>
      <c r="F58" s="47" t="n">
        <v>2892863.7366111</v>
      </c>
      <c r="G58" s="48" t="n">
        <v>30.1801176290531</v>
      </c>
      <c r="H58" s="46" t="n">
        <v>0.00195789431388772</v>
      </c>
      <c r="I58" s="47" t="n">
        <v>97766.7737146458</v>
      </c>
      <c r="J58" s="47" t="n">
        <v>191.417010343052</v>
      </c>
      <c r="K58" s="47" t="n">
        <v>97671.0652094742</v>
      </c>
      <c r="L58" s="47" t="n">
        <v>3368856.41456351</v>
      </c>
      <c r="M58" s="48" t="n">
        <v>34.4580912979318</v>
      </c>
      <c r="N58" s="46" t="n">
        <v>0.00292155815229526</v>
      </c>
      <c r="O58" s="47" t="n">
        <v>96799.3691719566</v>
      </c>
      <c r="P58" s="47" t="n">
        <v>282.804986141368</v>
      </c>
      <c r="Q58" s="47" t="n">
        <v>96657.9666788859</v>
      </c>
      <c r="R58" s="47" t="n">
        <v>3138004.43378868</v>
      </c>
      <c r="S58" s="48" t="n">
        <v>32.4176124352036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0.00388842181119385</v>
      </c>
      <c r="C59" s="47" t="n">
        <v>95482.7367032412</v>
      </c>
      <c r="D59" s="47" t="n">
        <v>371.277155989363</v>
      </c>
      <c r="E59" s="47" t="n">
        <v>95297.0981252465</v>
      </c>
      <c r="F59" s="47" t="n">
        <v>2797195.72045499</v>
      </c>
      <c r="G59" s="48" t="n">
        <v>29.2953031829055</v>
      </c>
      <c r="H59" s="46" t="n">
        <v>0.0020772919391217</v>
      </c>
      <c r="I59" s="47" t="n">
        <v>97575.3567043027</v>
      </c>
      <c r="J59" s="47" t="n">
        <v>202.692501938773</v>
      </c>
      <c r="K59" s="47" t="n">
        <v>97474.0104533333</v>
      </c>
      <c r="L59" s="47" t="n">
        <v>3271185.34935403</v>
      </c>
      <c r="M59" s="48" t="n">
        <v>33.5247080804142</v>
      </c>
      <c r="N59" s="46" t="n">
        <v>0.0029873433955005</v>
      </c>
      <c r="O59" s="47" t="n">
        <v>96516.5641858152</v>
      </c>
      <c r="P59" s="47" t="n">
        <v>288.328120576895</v>
      </c>
      <c r="Q59" s="47" t="n">
        <v>96372.4001255268</v>
      </c>
      <c r="R59" s="47" t="n">
        <v>3041346.4671098</v>
      </c>
      <c r="S59" s="48" t="n">
        <v>31.511134827122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0.00376991129848622</v>
      </c>
      <c r="C60" s="47" t="n">
        <v>95111.4595472518</v>
      </c>
      <c r="D60" s="47" t="n">
        <v>358.5617659627</v>
      </c>
      <c r="E60" s="47" t="n">
        <v>94932.1786642705</v>
      </c>
      <c r="F60" s="47" t="n">
        <v>2701898.62232975</v>
      </c>
      <c r="G60" s="48" t="n">
        <v>28.4077085473326</v>
      </c>
      <c r="H60" s="46" t="n">
        <v>0.00211767499528</v>
      </c>
      <c r="I60" s="47" t="n">
        <v>97372.6642023639</v>
      </c>
      <c r="J60" s="47" t="n">
        <v>206.203656205142</v>
      </c>
      <c r="K60" s="47" t="n">
        <v>97269.5623742614</v>
      </c>
      <c r="L60" s="47" t="n">
        <v>3173711.3389007</v>
      </c>
      <c r="M60" s="48" t="n">
        <v>32.5934528432432</v>
      </c>
      <c r="N60" s="46" t="n">
        <v>0.00294531067101987</v>
      </c>
      <c r="O60" s="47" t="n">
        <v>96228.2360652383</v>
      </c>
      <c r="P60" s="47" t="n">
        <v>283.422050536366</v>
      </c>
      <c r="Q60" s="47" t="n">
        <v>96086.5250399702</v>
      </c>
      <c r="R60" s="47" t="n">
        <v>2944974.06698427</v>
      </c>
      <c r="S60" s="48" t="n">
        <v>30.604053315367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0.00511286153345139</v>
      </c>
      <c r="C61" s="47" t="n">
        <v>94752.8977812891</v>
      </c>
      <c r="D61" s="47" t="n">
        <v>484.458446249004</v>
      </c>
      <c r="E61" s="47" t="n">
        <v>94510.6685581647</v>
      </c>
      <c r="F61" s="47" t="n">
        <v>2606966.44366548</v>
      </c>
      <c r="G61" s="48" t="n">
        <v>27.5133162648275</v>
      </c>
      <c r="H61" s="46" t="n">
        <v>0.00297914195854297</v>
      </c>
      <c r="I61" s="47" t="n">
        <v>97166.4605461588</v>
      </c>
      <c r="J61" s="47" t="n">
        <v>289.472679576172</v>
      </c>
      <c r="K61" s="47" t="n">
        <v>97021.7242063707</v>
      </c>
      <c r="L61" s="47" t="n">
        <v>3076441.77652644</v>
      </c>
      <c r="M61" s="48" t="n">
        <v>31.6615605758839</v>
      </c>
      <c r="N61" s="46" t="n">
        <v>0.00404297897732116</v>
      </c>
      <c r="O61" s="47" t="n">
        <v>95944.814014702</v>
      </c>
      <c r="P61" s="47" t="n">
        <v>387.902866044429</v>
      </c>
      <c r="Q61" s="47" t="n">
        <v>95750.8625816798</v>
      </c>
      <c r="R61" s="47" t="n">
        <v>2848887.5419443</v>
      </c>
      <c r="S61" s="48" t="n">
        <v>29.6929810245685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0.00553671768014905</v>
      </c>
      <c r="C62" s="47" t="n">
        <v>94268.4393350401</v>
      </c>
      <c r="D62" s="47" t="n">
        <v>521.937734746375</v>
      </c>
      <c r="E62" s="47" t="n">
        <v>94007.470467667</v>
      </c>
      <c r="F62" s="47" t="n">
        <v>2512455.77510731</v>
      </c>
      <c r="G62" s="48" t="n">
        <v>26.6521414041637</v>
      </c>
      <c r="H62" s="46" t="n">
        <v>0.00277482349155539</v>
      </c>
      <c r="I62" s="47" t="n">
        <v>96876.9878665826</v>
      </c>
      <c r="J62" s="47" t="n">
        <v>268.81654172332</v>
      </c>
      <c r="K62" s="47" t="n">
        <v>96742.579595721</v>
      </c>
      <c r="L62" s="47" t="n">
        <v>2979420.05232007</v>
      </c>
      <c r="M62" s="48" t="n">
        <v>30.7546726826734</v>
      </c>
      <c r="N62" s="46" t="n">
        <v>0.00414901167014517</v>
      </c>
      <c r="O62" s="47" t="n">
        <v>95556.9111486575</v>
      </c>
      <c r="P62" s="47" t="n">
        <v>396.466739518806</v>
      </c>
      <c r="Q62" s="47" t="n">
        <v>95358.6777788981</v>
      </c>
      <c r="R62" s="47" t="n">
        <v>2753136.67936262</v>
      </c>
      <c r="S62" s="48" t="n">
        <v>28.8114867492899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0.00557555641221657</v>
      </c>
      <c r="C63" s="47" t="n">
        <v>93746.5016002938</v>
      </c>
      <c r="D63" s="47" t="n">
        <v>522.688908120389</v>
      </c>
      <c r="E63" s="47" t="n">
        <v>93485.1571462336</v>
      </c>
      <c r="F63" s="47" t="n">
        <v>2418448.30463965</v>
      </c>
      <c r="G63" s="48" t="n">
        <v>25.797744591592</v>
      </c>
      <c r="H63" s="46" t="n">
        <v>0.00309103917085422</v>
      </c>
      <c r="I63" s="47" t="n">
        <v>96608.1713248593</v>
      </c>
      <c r="J63" s="47" t="n">
        <v>298.619641789735</v>
      </c>
      <c r="K63" s="47" t="n">
        <v>96458.8615039645</v>
      </c>
      <c r="L63" s="47" t="n">
        <v>2882677.47272435</v>
      </c>
      <c r="M63" s="48" t="n">
        <v>29.8388576576086</v>
      </c>
      <c r="N63" s="46" t="n">
        <v>0.00431741608667514</v>
      </c>
      <c r="O63" s="47" t="n">
        <v>95160.4444091387</v>
      </c>
      <c r="P63" s="47" t="n">
        <v>410.847233507171</v>
      </c>
      <c r="Q63" s="47" t="n">
        <v>94955.0207923852</v>
      </c>
      <c r="R63" s="47" t="n">
        <v>2657778.00158372</v>
      </c>
      <c r="S63" s="48" t="n">
        <v>27.9294408310738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0.00640116384797236</v>
      </c>
      <c r="C64" s="47" t="n">
        <v>93223.8126921734</v>
      </c>
      <c r="D64" s="47" t="n">
        <v>596.740899575287</v>
      </c>
      <c r="E64" s="47" t="n">
        <v>92925.4422423857</v>
      </c>
      <c r="F64" s="47" t="n">
        <v>2324963.14749341</v>
      </c>
      <c r="G64" s="48" t="n">
        <v>24.939584429683</v>
      </c>
      <c r="H64" s="46" t="n">
        <v>0.00319721034613755</v>
      </c>
      <c r="I64" s="47" t="n">
        <v>96309.5516830696</v>
      </c>
      <c r="J64" s="47" t="n">
        <v>307.921895072979</v>
      </c>
      <c r="K64" s="47" t="n">
        <v>96155.5907355331</v>
      </c>
      <c r="L64" s="47" t="n">
        <v>2786218.61122038</v>
      </c>
      <c r="M64" s="48" t="n">
        <v>28.9298264038143</v>
      </c>
      <c r="N64" s="46" t="n">
        <v>0.00477149434222739</v>
      </c>
      <c r="O64" s="47" t="n">
        <v>94749.5971756316</v>
      </c>
      <c r="P64" s="47" t="n">
        <v>452.09716685185</v>
      </c>
      <c r="Q64" s="47" t="n">
        <v>94523.5485922057</v>
      </c>
      <c r="R64" s="47" t="n">
        <v>2562822.98079134</v>
      </c>
      <c r="S64" s="48" t="n">
        <v>27.048378644194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0.00685202266438266</v>
      </c>
      <c r="C65" s="47" t="n">
        <v>92627.0717925981</v>
      </c>
      <c r="D65" s="47" t="n">
        <v>634.682795258282</v>
      </c>
      <c r="E65" s="47" t="n">
        <v>92309.7303949689</v>
      </c>
      <c r="F65" s="47" t="n">
        <v>2232037.70525103</v>
      </c>
      <c r="G65" s="48" t="n">
        <v>24.0970340749711</v>
      </c>
      <c r="H65" s="46" t="n">
        <v>0.00385256459708206</v>
      </c>
      <c r="I65" s="47" t="n">
        <v>96001.6297879966</v>
      </c>
      <c r="J65" s="47" t="n">
        <v>369.852480183414</v>
      </c>
      <c r="K65" s="47" t="n">
        <v>95816.7035479049</v>
      </c>
      <c r="L65" s="47" t="n">
        <v>2690063.02048485</v>
      </c>
      <c r="M65" s="48" t="n">
        <v>28.0210140851296</v>
      </c>
      <c r="N65" s="46" t="n">
        <v>0.00532013328987444</v>
      </c>
      <c r="O65" s="47" t="n">
        <v>94297.5000087797</v>
      </c>
      <c r="P65" s="47" t="n">
        <v>501.675268948644</v>
      </c>
      <c r="Q65" s="47" t="n">
        <v>94046.6623743054</v>
      </c>
      <c r="R65" s="47" t="n">
        <v>2468299.43219913</v>
      </c>
      <c r="S65" s="48" t="n">
        <v>26.1756614116951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0.00775536826488982</v>
      </c>
      <c r="C66" s="47" t="n">
        <v>91992.3889973398</v>
      </c>
      <c r="D66" s="47" t="n">
        <v>713.434854241369</v>
      </c>
      <c r="E66" s="47" t="n">
        <v>91635.6715702191</v>
      </c>
      <c r="F66" s="47" t="n">
        <v>2139727.97485606</v>
      </c>
      <c r="G66" s="48" t="n">
        <v>23.2598370167116</v>
      </c>
      <c r="H66" s="46" t="n">
        <v>0.00342295777781581</v>
      </c>
      <c r="I66" s="47" t="n">
        <v>95631.7773078132</v>
      </c>
      <c r="J66" s="47" t="n">
        <v>327.343535942129</v>
      </c>
      <c r="K66" s="47" t="n">
        <v>95468.1055398421</v>
      </c>
      <c r="L66" s="47" t="n">
        <v>2594246.31693694</v>
      </c>
      <c r="M66" s="48" t="n">
        <v>27.1274506233086</v>
      </c>
      <c r="N66" s="46" t="n">
        <v>0.00554029086527043</v>
      </c>
      <c r="O66" s="47" t="n">
        <v>93795.8247398311</v>
      </c>
      <c r="P66" s="47" t="n">
        <v>519.656151006592</v>
      </c>
      <c r="Q66" s="47" t="n">
        <v>93535.9966643278</v>
      </c>
      <c r="R66" s="47" t="n">
        <v>2374252.76982483</v>
      </c>
      <c r="S66" s="48" t="n">
        <v>25.3129899588866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0.00939609226962609</v>
      </c>
      <c r="C67" s="47" t="n">
        <v>91278.9541430984</v>
      </c>
      <c r="D67" s="47" t="n">
        <v>857.665475403521</v>
      </c>
      <c r="E67" s="47" t="n">
        <v>90850.1214053967</v>
      </c>
      <c r="F67" s="47" t="n">
        <v>2048092.30328584</v>
      </c>
      <c r="G67" s="48" t="n">
        <v>22.4377275409514</v>
      </c>
      <c r="H67" s="46" t="n">
        <v>0.00437726013360592</v>
      </c>
      <c r="I67" s="47" t="n">
        <v>95304.4337718711</v>
      </c>
      <c r="J67" s="47" t="n">
        <v>417.172298505497</v>
      </c>
      <c r="K67" s="47" t="n">
        <v>95095.8476226183</v>
      </c>
      <c r="L67" s="47" t="n">
        <v>2498778.2113971</v>
      </c>
      <c r="M67" s="48" t="n">
        <v>26.2189083183516</v>
      </c>
      <c r="N67" s="46" t="n">
        <v>0.00682614720026082</v>
      </c>
      <c r="O67" s="47" t="n">
        <v>93276.1685888245</v>
      </c>
      <c r="P67" s="47" t="n">
        <v>636.716857063661</v>
      </c>
      <c r="Q67" s="47" t="n">
        <v>92957.8101602927</v>
      </c>
      <c r="R67" s="47" t="n">
        <v>2280716.7731605</v>
      </c>
      <c r="S67" s="48" t="n">
        <v>24.4512270139895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0.00953381183781637</v>
      </c>
      <c r="C68" s="47" t="n">
        <v>90421.2886676949</v>
      </c>
      <c r="D68" s="47" t="n">
        <v>862.059552290681</v>
      </c>
      <c r="E68" s="47" t="n">
        <v>89990.2588915496</v>
      </c>
      <c r="F68" s="47" t="n">
        <v>1957242.18188044</v>
      </c>
      <c r="G68" s="48" t="n">
        <v>21.6458116304165</v>
      </c>
      <c r="H68" s="46" t="n">
        <v>0.00520255929048562</v>
      </c>
      <c r="I68" s="47" t="n">
        <v>94887.2614733656</v>
      </c>
      <c r="J68" s="47" t="n">
        <v>493.656603726996</v>
      </c>
      <c r="K68" s="47" t="n">
        <v>94640.4331715021</v>
      </c>
      <c r="L68" s="47" t="n">
        <v>2403682.36377448</v>
      </c>
      <c r="M68" s="48" t="n">
        <v>25.3319816216762</v>
      </c>
      <c r="N68" s="46" t="n">
        <v>0.00730236073609274</v>
      </c>
      <c r="O68" s="47" t="n">
        <v>92639.4517317608</v>
      </c>
      <c r="P68" s="47" t="n">
        <v>676.486694939168</v>
      </c>
      <c r="Q68" s="47" t="n">
        <v>92301.2083842912</v>
      </c>
      <c r="R68" s="47" t="n">
        <v>2187758.96300021</v>
      </c>
      <c r="S68" s="48" t="n">
        <v>23.61584532403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0.0119931751544701</v>
      </c>
      <c r="C69" s="47" t="n">
        <v>89559.2291154042</v>
      </c>
      <c r="D69" s="47" t="n">
        <v>1074.09952148036</v>
      </c>
      <c r="E69" s="47" t="n">
        <v>89022.1793546641</v>
      </c>
      <c r="F69" s="47" t="n">
        <v>1867251.92298889</v>
      </c>
      <c r="G69" s="48" t="n">
        <v>20.8493523384708</v>
      </c>
      <c r="H69" s="46" t="n">
        <v>0.00565328428277853</v>
      </c>
      <c r="I69" s="47" t="n">
        <v>94393.6048696386</v>
      </c>
      <c r="J69" s="47" t="n">
        <v>533.633882804334</v>
      </c>
      <c r="K69" s="47" t="n">
        <v>94126.7879282364</v>
      </c>
      <c r="L69" s="47" t="n">
        <v>2309041.93060298</v>
      </c>
      <c r="M69" s="48" t="n">
        <v>24.4618471112727</v>
      </c>
      <c r="N69" s="46" t="n">
        <v>0.00872690281951239</v>
      </c>
      <c r="O69" s="47" t="n">
        <v>91962.9650368217</v>
      </c>
      <c r="P69" s="47" t="n">
        <v>802.551858870558</v>
      </c>
      <c r="Q69" s="47" t="n">
        <v>91561.6891073864</v>
      </c>
      <c r="R69" s="47" t="n">
        <v>2095457.75461592</v>
      </c>
      <c r="S69" s="48" t="n">
        <v>22.7858872729571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0.0119827501069888</v>
      </c>
      <c r="C70" s="47" t="n">
        <v>88485.1295939239</v>
      </c>
      <c r="D70" s="47" t="n">
        <v>1060.29519610851</v>
      </c>
      <c r="E70" s="47" t="n">
        <v>87954.9819958696</v>
      </c>
      <c r="F70" s="47" t="n">
        <v>1778229.74363423</v>
      </c>
      <c r="G70" s="48" t="n">
        <v>20.096368189716</v>
      </c>
      <c r="H70" s="46" t="n">
        <v>0.00598303777949113</v>
      </c>
      <c r="I70" s="47" t="n">
        <v>93859.9709868342</v>
      </c>
      <c r="J70" s="47" t="n">
        <v>561.567752396171</v>
      </c>
      <c r="K70" s="47" t="n">
        <v>93579.1871106362</v>
      </c>
      <c r="L70" s="47" t="n">
        <v>2214915.14267475</v>
      </c>
      <c r="M70" s="48" t="n">
        <v>23.5980804105025</v>
      </c>
      <c r="N70" s="46" t="n">
        <v>0.00888506735454285</v>
      </c>
      <c r="O70" s="47" t="n">
        <v>91160.4131779511</v>
      </c>
      <c r="P70" s="47" t="n">
        <v>809.966411154051</v>
      </c>
      <c r="Q70" s="47" t="n">
        <v>90755.4299723741</v>
      </c>
      <c r="R70" s="47" t="n">
        <v>2003896.06550853</v>
      </c>
      <c r="S70" s="48" t="n">
        <v>21.9820862548834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0.0128585083489526</v>
      </c>
      <c r="C71" s="47" t="n">
        <v>87424.8343978154</v>
      </c>
      <c r="D71" s="47" t="n">
        <v>1124.15296301011</v>
      </c>
      <c r="E71" s="47" t="n">
        <v>86862.7579163103</v>
      </c>
      <c r="F71" s="47" t="n">
        <v>1690274.76163836</v>
      </c>
      <c r="G71" s="48" t="n">
        <v>19.3340344683638</v>
      </c>
      <c r="H71" s="46" t="n">
        <v>0.00595268995829656</v>
      </c>
      <c r="I71" s="47" t="n">
        <v>93298.4032344381</v>
      </c>
      <c r="J71" s="47" t="n">
        <v>555.376468058743</v>
      </c>
      <c r="K71" s="47" t="n">
        <v>93020.7150004087</v>
      </c>
      <c r="L71" s="47" t="n">
        <v>2121335.95556411</v>
      </c>
      <c r="M71" s="48" t="n">
        <v>22.7371089110032</v>
      </c>
      <c r="N71" s="46" t="n">
        <v>0.00927270136741539</v>
      </c>
      <c r="O71" s="47" t="n">
        <v>90350.4467667971</v>
      </c>
      <c r="P71" s="47" t="n">
        <v>837.79271128107</v>
      </c>
      <c r="Q71" s="47" t="n">
        <v>89931.5504111565</v>
      </c>
      <c r="R71" s="47" t="n">
        <v>1913140.63553616</v>
      </c>
      <c r="S71" s="48" t="n">
        <v>21.1746671322406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0.0145477495112865</v>
      </c>
      <c r="C72" s="47" t="n">
        <v>86300.6814348053</v>
      </c>
      <c r="D72" s="47" t="n">
        <v>1255.48069616688</v>
      </c>
      <c r="E72" s="47" t="n">
        <v>85672.9410867218</v>
      </c>
      <c r="F72" s="47" t="n">
        <v>1603412.00372205</v>
      </c>
      <c r="G72" s="48" t="n">
        <v>18.5793666639043</v>
      </c>
      <c r="H72" s="46" t="n">
        <v>0.00692033043107483</v>
      </c>
      <c r="I72" s="47" t="n">
        <v>92743.0267663793</v>
      </c>
      <c r="J72" s="47" t="n">
        <v>641.812390401362</v>
      </c>
      <c r="K72" s="47" t="n">
        <v>92422.1205711787</v>
      </c>
      <c r="L72" s="47" t="n">
        <v>2028315.2405637</v>
      </c>
      <c r="M72" s="48" t="n">
        <v>21.8702722057266</v>
      </c>
      <c r="N72" s="46" t="n">
        <v>0.0105675857465467</v>
      </c>
      <c r="O72" s="47" t="n">
        <v>89512.654055516</v>
      </c>
      <c r="P72" s="47" t="n">
        <v>945.93264713264</v>
      </c>
      <c r="Q72" s="47" t="n">
        <v>89039.6877319497</v>
      </c>
      <c r="R72" s="47" t="n">
        <v>1823209.085125</v>
      </c>
      <c r="S72" s="48" t="n">
        <v>20.3681714542196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0.0150400396951194</v>
      </c>
      <c r="C73" s="47" t="n">
        <v>85045.2007386384</v>
      </c>
      <c r="D73" s="47" t="n">
        <v>1279.08319498852</v>
      </c>
      <c r="E73" s="47" t="n">
        <v>84405.6591411441</v>
      </c>
      <c r="F73" s="47" t="n">
        <v>1517739.06263533</v>
      </c>
      <c r="G73" s="48" t="n">
        <v>17.8462635099146</v>
      </c>
      <c r="H73" s="46" t="n">
        <v>0.00800146591741999</v>
      </c>
      <c r="I73" s="47" t="n">
        <v>92101.214375978</v>
      </c>
      <c r="J73" s="47" t="n">
        <v>736.944727782379</v>
      </c>
      <c r="K73" s="47" t="n">
        <v>91732.7420120868</v>
      </c>
      <c r="L73" s="47" t="n">
        <v>1935893.11999252</v>
      </c>
      <c r="M73" s="48" t="n">
        <v>21.0191921258472</v>
      </c>
      <c r="N73" s="46" t="n">
        <v>0.0113802827338615</v>
      </c>
      <c r="O73" s="47" t="n">
        <v>88566.7214083833</v>
      </c>
      <c r="P73" s="47" t="n">
        <v>1007.91433043855</v>
      </c>
      <c r="Q73" s="47" t="n">
        <v>88062.7642431641</v>
      </c>
      <c r="R73" s="47" t="n">
        <v>1734169.39739305</v>
      </c>
      <c r="S73" s="48" t="n">
        <v>19.5803725125688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0.0173108809078325</v>
      </c>
      <c r="C74" s="47" t="n">
        <v>83766.1175436499</v>
      </c>
      <c r="D74" s="47" t="n">
        <v>1450.06528490962</v>
      </c>
      <c r="E74" s="47" t="n">
        <v>83041.0849011951</v>
      </c>
      <c r="F74" s="47" t="n">
        <v>1433333.40349418</v>
      </c>
      <c r="G74" s="48" t="n">
        <v>17.1111356897648</v>
      </c>
      <c r="H74" s="46" t="n">
        <v>0.00842969401037183</v>
      </c>
      <c r="I74" s="47" t="n">
        <v>91364.2696481956</v>
      </c>
      <c r="J74" s="47" t="n">
        <v>770.172836615391</v>
      </c>
      <c r="K74" s="47" t="n">
        <v>90979.1832298879</v>
      </c>
      <c r="L74" s="47" t="n">
        <v>1844160.37798044</v>
      </c>
      <c r="M74" s="48" t="n">
        <v>20.1847000482957</v>
      </c>
      <c r="N74" s="46" t="n">
        <v>0.01265003849226</v>
      </c>
      <c r="O74" s="47" t="n">
        <v>87558.8070779448</v>
      </c>
      <c r="P74" s="47" t="n">
        <v>1107.62227987237</v>
      </c>
      <c r="Q74" s="47" t="n">
        <v>87004.9959380086</v>
      </c>
      <c r="R74" s="47" t="n">
        <v>1646106.63314989</v>
      </c>
      <c r="S74" s="48" t="n">
        <v>18.8000121071147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0.0173796142945249</v>
      </c>
      <c r="C75" s="47" t="n">
        <v>82316.0522587403</v>
      </c>
      <c r="D75" s="47" t="n">
        <v>1430.62123850486</v>
      </c>
      <c r="E75" s="47" t="n">
        <v>81600.7416394878</v>
      </c>
      <c r="F75" s="47" t="n">
        <v>1350292.31859299</v>
      </c>
      <c r="G75" s="48" t="n">
        <v>16.4037545720569</v>
      </c>
      <c r="H75" s="46" t="n">
        <v>0.00950741242972285</v>
      </c>
      <c r="I75" s="47" t="n">
        <v>90594.0968115802</v>
      </c>
      <c r="J75" s="47" t="n">
        <v>861.315442085933</v>
      </c>
      <c r="K75" s="47" t="n">
        <v>90163.4390905372</v>
      </c>
      <c r="L75" s="47" t="n">
        <v>1753181.19475055</v>
      </c>
      <c r="M75" s="48" t="n">
        <v>19.3520467276897</v>
      </c>
      <c r="N75" s="46" t="n">
        <v>0.0131911105922867</v>
      </c>
      <c r="O75" s="47" t="n">
        <v>86451.1847980724</v>
      </c>
      <c r="P75" s="47" t="n">
        <v>1140.38713950559</v>
      </c>
      <c r="Q75" s="47" t="n">
        <v>85880.9912283196</v>
      </c>
      <c r="R75" s="47" t="n">
        <v>1559101.63721188</v>
      </c>
      <c r="S75" s="48" t="n">
        <v>18.0344739155806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0.0192631058358061</v>
      </c>
      <c r="C76" s="47" t="n">
        <v>80885.4310202354</v>
      </c>
      <c r="D76" s="47" t="n">
        <v>1558.10461831759</v>
      </c>
      <c r="E76" s="47" t="n">
        <v>80106.3787110766</v>
      </c>
      <c r="F76" s="47" t="n">
        <v>1268691.5769535</v>
      </c>
      <c r="G76" s="48" t="n">
        <v>15.6850444010876</v>
      </c>
      <c r="H76" s="46" t="n">
        <v>0.00970327052198397</v>
      </c>
      <c r="I76" s="47" t="n">
        <v>89732.7813694943</v>
      </c>
      <c r="J76" s="47" t="n">
        <v>870.701452318246</v>
      </c>
      <c r="K76" s="47" t="n">
        <v>89297.4306433351</v>
      </c>
      <c r="L76" s="47" t="n">
        <v>1663017.75566001</v>
      </c>
      <c r="M76" s="48" t="n">
        <v>18.5330013210242</v>
      </c>
      <c r="N76" s="46" t="n">
        <v>0.014166955316938</v>
      </c>
      <c r="O76" s="47" t="n">
        <v>85310.7976585668</v>
      </c>
      <c r="P76" s="47" t="n">
        <v>1208.59425848126</v>
      </c>
      <c r="Q76" s="47" t="n">
        <v>84706.5005293262</v>
      </c>
      <c r="R76" s="47" t="n">
        <v>1473220.64598356</v>
      </c>
      <c r="S76" s="48" t="n">
        <v>17.2688649786129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0.0201076273644185</v>
      </c>
      <c r="C77" s="47" t="n">
        <v>79327.3264019178</v>
      </c>
      <c r="D77" s="47" t="n">
        <v>1595.08431910536</v>
      </c>
      <c r="E77" s="47" t="n">
        <v>78529.7842423651</v>
      </c>
      <c r="F77" s="47" t="n">
        <v>1188585.19824242</v>
      </c>
      <c r="G77" s="48" t="n">
        <v>14.9833008643247</v>
      </c>
      <c r="H77" s="46" t="n">
        <v>0.0105259302459901</v>
      </c>
      <c r="I77" s="47" t="n">
        <v>88862.079917176</v>
      </c>
      <c r="J77" s="47" t="n">
        <v>935.356054721792</v>
      </c>
      <c r="K77" s="47" t="n">
        <v>88394.4018898151</v>
      </c>
      <c r="L77" s="47" t="n">
        <v>1573720.32501668</v>
      </c>
      <c r="M77" s="48" t="n">
        <v>17.7096949169259</v>
      </c>
      <c r="N77" s="46" t="n">
        <v>0.0149955731793291</v>
      </c>
      <c r="O77" s="47" t="n">
        <v>84102.2034000856</v>
      </c>
      <c r="P77" s="47" t="n">
        <v>1261.1607456288</v>
      </c>
      <c r="Q77" s="47" t="n">
        <v>83471.6230272712</v>
      </c>
      <c r="R77" s="47" t="n">
        <v>1388514.14545423</v>
      </c>
      <c r="S77" s="48" t="n">
        <v>16.5098426595185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0.0221638927120151</v>
      </c>
      <c r="C78" s="47" t="n">
        <v>77732.2420828125</v>
      </c>
      <c r="D78" s="47" t="n">
        <v>1722.84907378784</v>
      </c>
      <c r="E78" s="47" t="n">
        <v>76870.8175459185</v>
      </c>
      <c r="F78" s="47" t="n">
        <v>1110055.41400006</v>
      </c>
      <c r="G78" s="48" t="n">
        <v>14.2805016844549</v>
      </c>
      <c r="H78" s="46" t="n">
        <v>0.0112358677090594</v>
      </c>
      <c r="I78" s="47" t="n">
        <v>87926.7238624542</v>
      </c>
      <c r="J78" s="47" t="n">
        <v>987.933037409535</v>
      </c>
      <c r="K78" s="47" t="n">
        <v>87432.7573437495</v>
      </c>
      <c r="L78" s="47" t="n">
        <v>1485325.92312686</v>
      </c>
      <c r="M78" s="48" t="n">
        <v>16.8927700007382</v>
      </c>
      <c r="N78" s="46" t="n">
        <v>0.0163254004513298</v>
      </c>
      <c r="O78" s="47" t="n">
        <v>82841.0426544568</v>
      </c>
      <c r="P78" s="47" t="n">
        <v>1352.4131951397</v>
      </c>
      <c r="Q78" s="47" t="n">
        <v>82164.8360568869</v>
      </c>
      <c r="R78" s="47" t="n">
        <v>1305042.52242696</v>
      </c>
      <c r="S78" s="48" t="n">
        <v>15.7535743227002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0.0244076070375267</v>
      </c>
      <c r="C79" s="47" t="n">
        <v>76009.3930090246</v>
      </c>
      <c r="D79" s="47" t="n">
        <v>1855.2073957252</v>
      </c>
      <c r="E79" s="47" t="n">
        <v>75081.789311162</v>
      </c>
      <c r="F79" s="47" t="n">
        <v>1033184.59645414</v>
      </c>
      <c r="G79" s="48" t="n">
        <v>13.5928541927899</v>
      </c>
      <c r="H79" s="46" t="n">
        <v>0.0132336925543501</v>
      </c>
      <c r="I79" s="47" t="n">
        <v>86938.7908250447</v>
      </c>
      <c r="J79" s="47" t="n">
        <v>1150.52122882559</v>
      </c>
      <c r="K79" s="47" t="n">
        <v>86363.5302106319</v>
      </c>
      <c r="L79" s="47" t="n">
        <v>1397893.16578311</v>
      </c>
      <c r="M79" s="48" t="n">
        <v>16.079050013431</v>
      </c>
      <c r="N79" s="46" t="n">
        <v>0.0183956286891418</v>
      </c>
      <c r="O79" s="47" t="n">
        <v>81488.6294593171</v>
      </c>
      <c r="P79" s="47" t="n">
        <v>1499.03456992066</v>
      </c>
      <c r="Q79" s="47" t="n">
        <v>80739.1121743568</v>
      </c>
      <c r="R79" s="47" t="n">
        <v>1222877.68637007</v>
      </c>
      <c r="S79" s="48" t="n">
        <v>15.0067278647825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0.0249497718862609</v>
      </c>
      <c r="C80" s="47" t="n">
        <v>74154.1856132994</v>
      </c>
      <c r="D80" s="47" t="n">
        <v>1850.13001546327</v>
      </c>
      <c r="E80" s="47" t="n">
        <v>73229.1206055678</v>
      </c>
      <c r="F80" s="47" t="n">
        <v>958102.807142977</v>
      </c>
      <c r="G80" s="48" t="n">
        <v>12.9204143935894</v>
      </c>
      <c r="H80" s="46" t="n">
        <v>0.0139717814021288</v>
      </c>
      <c r="I80" s="47" t="n">
        <v>85788.2695962191</v>
      </c>
      <c r="J80" s="47" t="n">
        <v>1198.61494966526</v>
      </c>
      <c r="K80" s="47" t="n">
        <v>85188.9621213865</v>
      </c>
      <c r="L80" s="47" t="n">
        <v>1311529.63557248</v>
      </c>
      <c r="M80" s="48" t="n">
        <v>15.2879833308851</v>
      </c>
      <c r="N80" s="46" t="n">
        <v>0.0190189867931958</v>
      </c>
      <c r="O80" s="47" t="n">
        <v>79989.5948893964</v>
      </c>
      <c r="P80" s="47" t="n">
        <v>1521.32104879451</v>
      </c>
      <c r="Q80" s="47" t="n">
        <v>79228.9343649992</v>
      </c>
      <c r="R80" s="47" t="n">
        <v>1142138.57419572</v>
      </c>
      <c r="S80" s="48" t="n">
        <v>14.2785893062089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0.0281606077048291</v>
      </c>
      <c r="C81" s="47" t="n">
        <v>72304.0555978361</v>
      </c>
      <c r="D81" s="47" t="n">
        <v>2036.12614515881</v>
      </c>
      <c r="E81" s="47" t="n">
        <v>71285.9925252567</v>
      </c>
      <c r="F81" s="47" t="n">
        <v>884873.686537409</v>
      </c>
      <c r="G81" s="48" t="n">
        <v>12.2382303346742</v>
      </c>
      <c r="H81" s="46" t="n">
        <v>0.015337589343452</v>
      </c>
      <c r="I81" s="47" t="n">
        <v>84589.6546465538</v>
      </c>
      <c r="J81" s="47" t="n">
        <v>1297.40138567327</v>
      </c>
      <c r="K81" s="47" t="n">
        <v>83940.9539537172</v>
      </c>
      <c r="L81" s="47" t="n">
        <v>1226340.67345109</v>
      </c>
      <c r="M81" s="48" t="n">
        <v>14.4975254784428</v>
      </c>
      <c r="N81" s="46" t="n">
        <v>0.0211917084808635</v>
      </c>
      <c r="O81" s="47" t="n">
        <v>78468.2738406019</v>
      </c>
      <c r="P81" s="47" t="n">
        <v>1662.87678422661</v>
      </c>
      <c r="Q81" s="47" t="n">
        <v>77636.8354484886</v>
      </c>
      <c r="R81" s="47" t="n">
        <v>1062909.63983072</v>
      </c>
      <c r="S81" s="48" t="n">
        <v>13.5457247599186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0.0326360910278345</v>
      </c>
      <c r="C82" s="47" t="n">
        <v>70267.9294526773</v>
      </c>
      <c r="D82" s="47" t="n">
        <v>2293.27054195503</v>
      </c>
      <c r="E82" s="47" t="n">
        <v>69121.2941816998</v>
      </c>
      <c r="F82" s="47" t="n">
        <v>813587.694012153</v>
      </c>
      <c r="G82" s="48" t="n">
        <v>11.5783644167297</v>
      </c>
      <c r="H82" s="46" t="n">
        <v>0.0167629079281482</v>
      </c>
      <c r="I82" s="47" t="n">
        <v>83292.2532608806</v>
      </c>
      <c r="J82" s="47" t="n">
        <v>1396.22037254014</v>
      </c>
      <c r="K82" s="47" t="n">
        <v>82594.1430746105</v>
      </c>
      <c r="L82" s="47" t="n">
        <v>1142399.71949738</v>
      </c>
      <c r="M82" s="48" t="n">
        <v>13.7155578672995</v>
      </c>
      <c r="N82" s="46" t="n">
        <v>0.0239046627749854</v>
      </c>
      <c r="O82" s="47" t="n">
        <v>76805.3970563753</v>
      </c>
      <c r="P82" s="47" t="n">
        <v>1836.0071159315</v>
      </c>
      <c r="Q82" s="47" t="n">
        <v>75887.3934984096</v>
      </c>
      <c r="R82" s="47" t="n">
        <v>985272.804382228</v>
      </c>
      <c r="S82" s="48" t="n">
        <v>12.8281714846033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0.0339011579265244</v>
      </c>
      <c r="C83" s="47" t="n">
        <v>67974.6589107223</v>
      </c>
      <c r="D83" s="47" t="n">
        <v>2304.41964673402</v>
      </c>
      <c r="E83" s="47" t="n">
        <v>66822.4490873553</v>
      </c>
      <c r="F83" s="47" t="n">
        <v>744466.399830453</v>
      </c>
      <c r="G83" s="48" t="n">
        <v>10.9521167411554</v>
      </c>
      <c r="H83" s="46" t="n">
        <v>0.0177184320466948</v>
      </c>
      <c r="I83" s="47" t="n">
        <v>81896.0328883404</v>
      </c>
      <c r="J83" s="47" t="n">
        <v>1451.06929362594</v>
      </c>
      <c r="K83" s="47" t="n">
        <v>81170.4982415274</v>
      </c>
      <c r="L83" s="47" t="n">
        <v>1059805.57642276</v>
      </c>
      <c r="M83" s="48" t="n">
        <v>12.9408658642567</v>
      </c>
      <c r="N83" s="46" t="n">
        <v>0.0249483560183485</v>
      </c>
      <c r="O83" s="47" t="n">
        <v>74969.3899404438</v>
      </c>
      <c r="P83" s="47" t="n">
        <v>1870.36303071259</v>
      </c>
      <c r="Q83" s="47" t="n">
        <v>74034.2084250875</v>
      </c>
      <c r="R83" s="47" t="n">
        <v>909385.410883818</v>
      </c>
      <c r="S83" s="48" t="n">
        <v>12.130089515284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0.0364836100468284</v>
      </c>
      <c r="C84" s="47" t="n">
        <v>65670.2392639883</v>
      </c>
      <c r="D84" s="47" t="n">
        <v>2395.88740098927</v>
      </c>
      <c r="E84" s="47" t="n">
        <v>64472.2955634936</v>
      </c>
      <c r="F84" s="47" t="n">
        <v>677643.950743098</v>
      </c>
      <c r="G84" s="48" t="n">
        <v>10.3188896269897</v>
      </c>
      <c r="H84" s="46" t="n">
        <v>0.0221060615378308</v>
      </c>
      <c r="I84" s="47" t="n">
        <v>80444.9635947145</v>
      </c>
      <c r="J84" s="47" t="n">
        <v>1778.32131563332</v>
      </c>
      <c r="K84" s="47" t="n">
        <v>79555.8029368978</v>
      </c>
      <c r="L84" s="47" t="n">
        <v>978635.078181237</v>
      </c>
      <c r="M84" s="48" t="n">
        <v>12.1652746729012</v>
      </c>
      <c r="N84" s="46" t="n">
        <v>0.0283626848217491</v>
      </c>
      <c r="O84" s="47" t="n">
        <v>73099.0269097312</v>
      </c>
      <c r="P84" s="47" t="n">
        <v>2073.28466101726</v>
      </c>
      <c r="Q84" s="47" t="n">
        <v>72062.3845792226</v>
      </c>
      <c r="R84" s="47" t="n">
        <v>835351.202458731</v>
      </c>
      <c r="S84" s="48" t="n">
        <v>11.4276651519629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0.0418843451630337</v>
      </c>
      <c r="C85" s="47" t="n">
        <v>63274.351862999</v>
      </c>
      <c r="D85" s="47" t="n">
        <v>2650.20479339709</v>
      </c>
      <c r="E85" s="47" t="n">
        <v>61949.2494663005</v>
      </c>
      <c r="F85" s="47" t="n">
        <v>613171.655179604</v>
      </c>
      <c r="G85" s="48" t="n">
        <v>9.69068251393925</v>
      </c>
      <c r="H85" s="46" t="n">
        <v>0.0236143215871485</v>
      </c>
      <c r="I85" s="47" t="n">
        <v>78666.6422790812</v>
      </c>
      <c r="J85" s="47" t="n">
        <v>1857.65938895939</v>
      </c>
      <c r="K85" s="47" t="n">
        <v>77737.8125846015</v>
      </c>
      <c r="L85" s="47" t="n">
        <v>899079.275244339</v>
      </c>
      <c r="M85" s="48" t="n">
        <v>11.4289773809683</v>
      </c>
      <c r="N85" s="46" t="n">
        <v>0.0313752499019524</v>
      </c>
      <c r="O85" s="47" t="n">
        <v>71025.742248714</v>
      </c>
      <c r="P85" s="47" t="n">
        <v>2228.45041252506</v>
      </c>
      <c r="Q85" s="47" t="n">
        <v>69911.5170424514</v>
      </c>
      <c r="R85" s="47" t="n">
        <v>763288.817879508</v>
      </c>
      <c r="S85" s="48" t="n">
        <v>10.7466503511736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0.04531997929426</v>
      </c>
      <c r="C86" s="47" t="n">
        <v>60624.1470696019</v>
      </c>
      <c r="D86" s="47" t="n">
        <v>2747.48508992653</v>
      </c>
      <c r="E86" s="47" t="n">
        <v>59250.4045246386</v>
      </c>
      <c r="F86" s="47" t="n">
        <v>551222.405713303</v>
      </c>
      <c r="G86" s="48" t="n">
        <v>9.09245626302092</v>
      </c>
      <c r="H86" s="46" t="n">
        <v>0.0286351367210421</v>
      </c>
      <c r="I86" s="47" t="n">
        <v>76808.9828901218</v>
      </c>
      <c r="J86" s="47" t="n">
        <v>2199.43572646282</v>
      </c>
      <c r="K86" s="47" t="n">
        <v>75709.2650268904</v>
      </c>
      <c r="L86" s="47" t="n">
        <v>821341.462659738</v>
      </c>
      <c r="M86" s="48" t="n">
        <v>10.6932995563123</v>
      </c>
      <c r="N86" s="46" t="n">
        <v>0.0356230253750722</v>
      </c>
      <c r="O86" s="47" t="n">
        <v>68797.2918361889</v>
      </c>
      <c r="P86" s="47" t="n">
        <v>2450.7676728168</v>
      </c>
      <c r="Q86" s="47" t="n">
        <v>67571.9079997805</v>
      </c>
      <c r="R86" s="47" t="n">
        <v>693377.300837057</v>
      </c>
      <c r="S86" s="48" t="n">
        <v>10.0785551630148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0.0532131745520867</v>
      </c>
      <c r="C87" s="47" t="n">
        <v>57876.6619796754</v>
      </c>
      <c r="D87" s="47" t="n">
        <v>3079.80091641658</v>
      </c>
      <c r="E87" s="47" t="n">
        <v>56336.7615214671</v>
      </c>
      <c r="F87" s="47" t="n">
        <v>491972.001188665</v>
      </c>
      <c r="G87" s="48" t="n">
        <v>8.50035203069298</v>
      </c>
      <c r="H87" s="46" t="n">
        <v>0.0329819504265196</v>
      </c>
      <c r="I87" s="47" t="n">
        <v>74609.5471636589</v>
      </c>
      <c r="J87" s="47" t="n">
        <v>2460.76838589688</v>
      </c>
      <c r="K87" s="47" t="n">
        <v>73379.1629707105</v>
      </c>
      <c r="L87" s="47" t="n">
        <v>745632.197632847</v>
      </c>
      <c r="M87" s="48" t="n">
        <v>9.99379068736705</v>
      </c>
      <c r="N87" s="46" t="n">
        <v>0.0413330905834363</v>
      </c>
      <c r="O87" s="47" t="n">
        <v>66346.5241633721</v>
      </c>
      <c r="P87" s="47" t="n">
        <v>2742.3068931408</v>
      </c>
      <c r="Q87" s="47" t="n">
        <v>64975.3707168017</v>
      </c>
      <c r="R87" s="47" t="n">
        <v>625805.392837276</v>
      </c>
      <c r="S87" s="48" t="n">
        <v>9.43237646174634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0.0593160942860305</v>
      </c>
      <c r="C88" s="47" t="n">
        <v>54796.8610632588</v>
      </c>
      <c r="D88" s="47" t="n">
        <v>3250.33577740677</v>
      </c>
      <c r="E88" s="47" t="n">
        <v>53171.6931745554</v>
      </c>
      <c r="F88" s="47" t="n">
        <v>435635.239667198</v>
      </c>
      <c r="G88" s="48" t="n">
        <v>7.95000354425941</v>
      </c>
      <c r="H88" s="46" t="n">
        <v>0.03655634504059</v>
      </c>
      <c r="I88" s="47" t="n">
        <v>72148.7787777621</v>
      </c>
      <c r="J88" s="47" t="n">
        <v>2637.49565125707</v>
      </c>
      <c r="K88" s="47" t="n">
        <v>70830.0309521335</v>
      </c>
      <c r="L88" s="47" t="n">
        <v>672253.034662137</v>
      </c>
      <c r="M88" s="48" t="n">
        <v>9.31759408891535</v>
      </c>
      <c r="N88" s="46" t="n">
        <v>0.0458191753949627</v>
      </c>
      <c r="O88" s="47" t="n">
        <v>63604.2172702313</v>
      </c>
      <c r="P88" s="47" t="n">
        <v>2914.29278696404</v>
      </c>
      <c r="Q88" s="47" t="n">
        <v>62147.0708767493</v>
      </c>
      <c r="R88" s="47" t="n">
        <v>560830.022120474</v>
      </c>
      <c r="S88" s="48" t="n">
        <v>8.81749742690348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0.0631620089896424</v>
      </c>
      <c r="C89" s="47" t="n">
        <v>51546.525285852</v>
      </c>
      <c r="D89" s="47" t="n">
        <v>3255.78209348981</v>
      </c>
      <c r="E89" s="47" t="n">
        <v>49918.6342391071</v>
      </c>
      <c r="F89" s="47" t="n">
        <v>382463.546492642</v>
      </c>
      <c r="G89" s="48" t="n">
        <v>7.41977358069598</v>
      </c>
      <c r="H89" s="46" t="n">
        <v>0.0448653058435096</v>
      </c>
      <c r="I89" s="47" t="n">
        <v>69511.283126505</v>
      </c>
      <c r="J89" s="47" t="n">
        <v>3118.64497704544</v>
      </c>
      <c r="K89" s="47" t="n">
        <v>67951.9606379823</v>
      </c>
      <c r="L89" s="47" t="n">
        <v>601423.003710003</v>
      </c>
      <c r="M89" s="48" t="n">
        <v>8.6521637446321</v>
      </c>
      <c r="N89" s="46" t="n">
        <v>0.0521111463678273</v>
      </c>
      <c r="O89" s="47" t="n">
        <v>60689.9244832673</v>
      </c>
      <c r="P89" s="47" t="n">
        <v>3162.62153779993</v>
      </c>
      <c r="Q89" s="47" t="n">
        <v>59108.6137143673</v>
      </c>
      <c r="R89" s="47" t="n">
        <v>498682.951243725</v>
      </c>
      <c r="S89" s="48" t="n">
        <v>8.21689852952802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0.0728143038152893</v>
      </c>
      <c r="C90" s="47" t="n">
        <v>48290.7431923622</v>
      </c>
      <c r="D90" s="47" t="n">
        <v>3516.25684627478</v>
      </c>
      <c r="E90" s="47" t="n">
        <v>46532.6147692248</v>
      </c>
      <c r="F90" s="47" t="n">
        <v>332544.912253535</v>
      </c>
      <c r="G90" s="48" t="n">
        <v>6.88630760824844</v>
      </c>
      <c r="H90" s="46" t="n">
        <v>0.050824469983582</v>
      </c>
      <c r="I90" s="47" t="n">
        <v>66392.6381494596</v>
      </c>
      <c r="J90" s="47" t="n">
        <v>3374.37064475803</v>
      </c>
      <c r="K90" s="47" t="n">
        <v>64705.4528270805</v>
      </c>
      <c r="L90" s="47" t="n">
        <v>533471.043072021</v>
      </c>
      <c r="M90" s="48" t="n">
        <v>8.03509331668821</v>
      </c>
      <c r="N90" s="46" t="n">
        <v>0.0593548950857992</v>
      </c>
      <c r="O90" s="47" t="n">
        <v>57527.3029454673</v>
      </c>
      <c r="P90" s="47" t="n">
        <v>3414.5270308972</v>
      </c>
      <c r="Q90" s="47" t="n">
        <v>55820.0394300187</v>
      </c>
      <c r="R90" s="47" t="n">
        <v>439574.337529358</v>
      </c>
      <c r="S90" s="48" t="n">
        <v>7.64114281432679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0.084621797190808</v>
      </c>
      <c r="C91" s="47" t="n">
        <v>44774.4863460874</v>
      </c>
      <c r="D91" s="47" t="n">
        <v>3788.89750290121</v>
      </c>
      <c r="E91" s="47" t="n">
        <v>42880.0375946368</v>
      </c>
      <c r="F91" s="47" t="n">
        <v>286012.29748431</v>
      </c>
      <c r="G91" s="48" t="n">
        <v>6.38784095195551</v>
      </c>
      <c r="H91" s="46" t="n">
        <v>0.0576810111231122</v>
      </c>
      <c r="I91" s="47" t="n">
        <v>63018.2675047015</v>
      </c>
      <c r="J91" s="47" t="n">
        <v>3634.95738889795</v>
      </c>
      <c r="K91" s="47" t="n">
        <v>61200.7888102526</v>
      </c>
      <c r="L91" s="47" t="n">
        <v>468765.590244941</v>
      </c>
      <c r="M91" s="48" t="n">
        <v>7.43856676494586</v>
      </c>
      <c r="N91" s="46" t="n">
        <v>0.0678086363179461</v>
      </c>
      <c r="O91" s="47" t="n">
        <v>54112.7759145701</v>
      </c>
      <c r="P91" s="47" t="n">
        <v>3669.3135421456</v>
      </c>
      <c r="Q91" s="47" t="n">
        <v>52278.1191434973</v>
      </c>
      <c r="R91" s="47" t="n">
        <v>383754.298099339</v>
      </c>
      <c r="S91" s="48" t="n">
        <v>7.09175036049133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0.0918588571173663</v>
      </c>
      <c r="C92" s="47" t="n">
        <v>40985.5888431862</v>
      </c>
      <c r="D92" s="47" t="n">
        <v>3764.88934941736</v>
      </c>
      <c r="E92" s="47" t="n">
        <v>39103.1441684775</v>
      </c>
      <c r="F92" s="47" t="n">
        <v>243132.259889673</v>
      </c>
      <c r="G92" s="48" t="n">
        <v>5.93214021689221</v>
      </c>
      <c r="H92" s="46" t="n">
        <v>0.0692791348201504</v>
      </c>
      <c r="I92" s="47" t="n">
        <v>59383.3101158036</v>
      </c>
      <c r="J92" s="47" t="n">
        <v>4114.02434757956</v>
      </c>
      <c r="K92" s="47" t="n">
        <v>57326.2979420138</v>
      </c>
      <c r="L92" s="47" t="n">
        <v>407564.801434688</v>
      </c>
      <c r="M92" s="48" t="n">
        <v>6.8632887024973</v>
      </c>
      <c r="N92" s="46" t="n">
        <v>0.0774490118730187</v>
      </c>
      <c r="O92" s="47" t="n">
        <v>50443.4623724245</v>
      </c>
      <c r="P92" s="47" t="n">
        <v>3906.79631619808</v>
      </c>
      <c r="Q92" s="47" t="n">
        <v>48490.0642143255</v>
      </c>
      <c r="R92" s="47" t="n">
        <v>331476.178955842</v>
      </c>
      <c r="S92" s="48" t="n">
        <v>6.57124161122308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0.107522928284004</v>
      </c>
      <c r="C93" s="47" t="n">
        <v>37220.6994937689</v>
      </c>
      <c r="D93" s="47" t="n">
        <v>4002.07860234898</v>
      </c>
      <c r="E93" s="47" t="n">
        <v>35219.6601925944</v>
      </c>
      <c r="F93" s="47" t="n">
        <v>204029.115721196</v>
      </c>
      <c r="G93" s="48" t="n">
        <v>5.48160347591943</v>
      </c>
      <c r="H93" s="46" t="n">
        <v>0.0804332649305041</v>
      </c>
      <c r="I93" s="47" t="n">
        <v>55269.285768224</v>
      </c>
      <c r="J93" s="47" t="n">
        <v>4445.4891047153</v>
      </c>
      <c r="K93" s="47" t="n">
        <v>53046.5412158664</v>
      </c>
      <c r="L93" s="47" t="n">
        <v>350238.503492674</v>
      </c>
      <c r="M93" s="48" t="n">
        <v>6.33694643642449</v>
      </c>
      <c r="N93" s="46" t="n">
        <v>0.0896755984529078</v>
      </c>
      <c r="O93" s="47" t="n">
        <v>46536.6660562265</v>
      </c>
      <c r="P93" s="47" t="n">
        <v>4173.20337859523</v>
      </c>
      <c r="Q93" s="47" t="n">
        <v>44450.0643669289</v>
      </c>
      <c r="R93" s="47" t="n">
        <v>282986.114741516</v>
      </c>
      <c r="S93" s="48" t="n">
        <v>6.08092798052201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0.114929686930756</v>
      </c>
      <c r="C94" s="47" t="n">
        <v>33218.6208914199</v>
      </c>
      <c r="D94" s="47" t="n">
        <v>3817.80569932234</v>
      </c>
      <c r="E94" s="47" t="n">
        <v>31309.7180417587</v>
      </c>
      <c r="F94" s="47" t="n">
        <v>168809.455528602</v>
      </c>
      <c r="G94" s="48" t="n">
        <v>5.08177193991229</v>
      </c>
      <c r="H94" s="46" t="n">
        <v>0.088222091218354</v>
      </c>
      <c r="I94" s="47" t="n">
        <v>50823.7966635087</v>
      </c>
      <c r="J94" s="47" t="n">
        <v>4483.78162531114</v>
      </c>
      <c r="K94" s="47" t="n">
        <v>48581.9058508531</v>
      </c>
      <c r="L94" s="47" t="n">
        <v>297191.962276808</v>
      </c>
      <c r="M94" s="48" t="n">
        <v>5.84749628691535</v>
      </c>
      <c r="N94" s="46" t="n">
        <v>0.0964515441003132</v>
      </c>
      <c r="O94" s="47" t="n">
        <v>42363.4626776312</v>
      </c>
      <c r="P94" s="47" t="n">
        <v>4086.02138869352</v>
      </c>
      <c r="Q94" s="47" t="n">
        <v>40320.4519832845</v>
      </c>
      <c r="R94" s="47" t="n">
        <v>238536.050374587</v>
      </c>
      <c r="S94" s="48" t="n">
        <v>5.63070238591567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0.134036863028551</v>
      </c>
      <c r="C95" s="47" t="n">
        <v>29400.8151920975</v>
      </c>
      <c r="D95" s="47" t="n">
        <v>3940.79303883091</v>
      </c>
      <c r="E95" s="47" t="n">
        <v>27430.4186726821</v>
      </c>
      <c r="F95" s="47" t="n">
        <v>137499.737486843</v>
      </c>
      <c r="G95" s="48" t="n">
        <v>4.67673214461756</v>
      </c>
      <c r="H95" s="46" t="n">
        <v>0.105460084678517</v>
      </c>
      <c r="I95" s="47" t="n">
        <v>46340.0150381976</v>
      </c>
      <c r="J95" s="47" t="n">
        <v>4887.02190993207</v>
      </c>
      <c r="K95" s="47" t="n">
        <v>43896.5040832315</v>
      </c>
      <c r="L95" s="47" t="n">
        <v>248610.056425955</v>
      </c>
      <c r="M95" s="48" t="n">
        <v>5.36491100015889</v>
      </c>
      <c r="N95" s="46" t="n">
        <v>0.113634484013431</v>
      </c>
      <c r="O95" s="47" t="n">
        <v>38277.4412889377</v>
      </c>
      <c r="P95" s="47" t="n">
        <v>4349.63729022284</v>
      </c>
      <c r="Q95" s="47" t="n">
        <v>36102.6226438263</v>
      </c>
      <c r="R95" s="47" t="n">
        <v>198215.598391303</v>
      </c>
      <c r="S95" s="48" t="n">
        <v>5.17839206897531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0.146906705591898</v>
      </c>
      <c r="C96" s="47" t="n">
        <v>25460.0221532666</v>
      </c>
      <c r="D96" s="47" t="n">
        <v>3740.24797883313</v>
      </c>
      <c r="E96" s="47" t="n">
        <v>23589.89816385</v>
      </c>
      <c r="F96" s="47" t="n">
        <v>110069.318814161</v>
      </c>
      <c r="G96" s="48" t="n">
        <v>4.32322164338881</v>
      </c>
      <c r="H96" s="46" t="n">
        <v>0.119482720980108</v>
      </c>
      <c r="I96" s="47" t="n">
        <v>41452.9931282655</v>
      </c>
      <c r="J96" s="47" t="n">
        <v>4952.91641173487</v>
      </c>
      <c r="K96" s="47" t="n">
        <v>38976.5349223981</v>
      </c>
      <c r="L96" s="47" t="n">
        <v>204713.552342723</v>
      </c>
      <c r="M96" s="48" t="n">
        <v>4.93845044456236</v>
      </c>
      <c r="N96" s="46" t="n">
        <v>0.126687149965204</v>
      </c>
      <c r="O96" s="47" t="n">
        <v>33927.8039987149</v>
      </c>
      <c r="P96" s="47" t="n">
        <v>4298.21679317523</v>
      </c>
      <c r="Q96" s="47" t="n">
        <v>31778.6956021273</v>
      </c>
      <c r="R96" s="47" t="n">
        <v>162112.975747477</v>
      </c>
      <c r="S96" s="48" t="n">
        <v>4.77817473107358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0.154591836734694</v>
      </c>
      <c r="C97" s="47" t="n">
        <v>21719.7741744335</v>
      </c>
      <c r="D97" s="47" t="n">
        <v>3357.69978308844</v>
      </c>
      <c r="E97" s="47" t="n">
        <v>20040.9242828893</v>
      </c>
      <c r="F97" s="47" t="n">
        <v>86479.4206503108</v>
      </c>
      <c r="G97" s="48" t="n">
        <v>3.98159851735965</v>
      </c>
      <c r="H97" s="46" t="n">
        <v>0.133697946512117</v>
      </c>
      <c r="I97" s="47" t="n">
        <v>36500.0767165306</v>
      </c>
      <c r="J97" s="47" t="n">
        <v>4879.98530453488</v>
      </c>
      <c r="K97" s="47" t="n">
        <v>34060.0840642632</v>
      </c>
      <c r="L97" s="47" t="n">
        <v>165737.017420325</v>
      </c>
      <c r="M97" s="48" t="n">
        <v>4.54073065948554</v>
      </c>
      <c r="N97" s="46" t="n">
        <v>0.139013428662596</v>
      </c>
      <c r="O97" s="47" t="n">
        <v>29629.5872055396</v>
      </c>
      <c r="P97" s="47" t="n">
        <v>4118.91050729945</v>
      </c>
      <c r="Q97" s="47" t="n">
        <v>27570.1319518899</v>
      </c>
      <c r="R97" s="47" t="n">
        <v>130334.280145349</v>
      </c>
      <c r="S97" s="48" t="n">
        <v>4.39878825314791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0.191347023117655</v>
      </c>
      <c r="C98" s="47" t="n">
        <v>18362.074391345</v>
      </c>
      <c r="D98" s="47" t="n">
        <v>3513.52827304879</v>
      </c>
      <c r="E98" s="47" t="n">
        <v>16605.3102548206</v>
      </c>
      <c r="F98" s="47" t="n">
        <v>66438.4963674215</v>
      </c>
      <c r="G98" s="48" t="n">
        <v>3.61824568136688</v>
      </c>
      <c r="H98" s="46" t="n">
        <v>0.154085287558289</v>
      </c>
      <c r="I98" s="47" t="n">
        <v>31620.0914119958</v>
      </c>
      <c r="J98" s="47" t="n">
        <v>4872.19087783674</v>
      </c>
      <c r="K98" s="47" t="n">
        <v>29183.9959730774</v>
      </c>
      <c r="L98" s="47" t="n">
        <v>131676.933356062</v>
      </c>
      <c r="M98" s="48" t="n">
        <v>4.16434385468309</v>
      </c>
      <c r="N98" s="46" t="n">
        <v>0.163268424034477</v>
      </c>
      <c r="O98" s="47" t="n">
        <v>25510.6766982402</v>
      </c>
      <c r="P98" s="47" t="n">
        <v>4165.08798057473</v>
      </c>
      <c r="Q98" s="47" t="n">
        <v>23428.1327079528</v>
      </c>
      <c r="R98" s="47" t="n">
        <v>102764.14819346</v>
      </c>
      <c r="S98" s="48" t="n">
        <v>4.02827997896851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0.203855825649623</v>
      </c>
      <c r="C99" s="47" t="n">
        <v>14848.5461182962</v>
      </c>
      <c r="D99" s="47" t="n">
        <v>3026.96262864178</v>
      </c>
      <c r="E99" s="47" t="n">
        <v>13335.0648039754</v>
      </c>
      <c r="F99" s="47" t="n">
        <v>49833.1861126008</v>
      </c>
      <c r="G99" s="48" t="n">
        <v>3.35609868572903</v>
      </c>
      <c r="H99" s="46" t="n">
        <v>0.170950465661497</v>
      </c>
      <c r="I99" s="47" t="n">
        <v>26747.900534159</v>
      </c>
      <c r="J99" s="47" t="n">
        <v>4572.5660517819</v>
      </c>
      <c r="K99" s="47" t="n">
        <v>24461.6175082681</v>
      </c>
      <c r="L99" s="47" t="n">
        <v>102492.937382985</v>
      </c>
      <c r="M99" s="48" t="n">
        <v>3.83181241653317</v>
      </c>
      <c r="N99" s="46" t="n">
        <v>0.178941625750136</v>
      </c>
      <c r="O99" s="47" t="n">
        <v>21345.5887176655</v>
      </c>
      <c r="P99" s="47" t="n">
        <v>3819.61434773283</v>
      </c>
      <c r="Q99" s="47" t="n">
        <v>19435.7815437991</v>
      </c>
      <c r="R99" s="47" t="n">
        <v>79336.0154855067</v>
      </c>
      <c r="S99" s="48" t="n">
        <v>3.71674056569116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0.229505082169659</v>
      </c>
      <c r="C100" s="47" t="n">
        <v>11821.5834896545</v>
      </c>
      <c r="D100" s="47" t="n">
        <v>2713.11349016863</v>
      </c>
      <c r="E100" s="47" t="n">
        <v>10465.0267445701</v>
      </c>
      <c r="F100" s="47" t="n">
        <v>36498.1213086255</v>
      </c>
      <c r="G100" s="48" t="n">
        <v>3.08741391037558</v>
      </c>
      <c r="H100" s="46" t="n">
        <v>0.197672764516771</v>
      </c>
      <c r="I100" s="47" t="n">
        <v>22175.3344823771</v>
      </c>
      <c r="J100" s="47" t="n">
        <v>4383.45967121557</v>
      </c>
      <c r="K100" s="47" t="n">
        <v>19983.6046467693</v>
      </c>
      <c r="L100" s="47" t="n">
        <v>78031.3198747165</v>
      </c>
      <c r="M100" s="48" t="n">
        <v>3.51883395205283</v>
      </c>
      <c r="N100" s="46" t="n">
        <v>0.205009195200981</v>
      </c>
      <c r="O100" s="47" t="n">
        <v>17525.9743699326</v>
      </c>
      <c r="P100" s="47" t="n">
        <v>3592.98590069291</v>
      </c>
      <c r="Q100" s="47" t="n">
        <v>15729.4814195862</v>
      </c>
      <c r="R100" s="47" t="n">
        <v>59900.2339417076</v>
      </c>
      <c r="S100" s="48" t="n">
        <v>3.41779764578863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0.249626307922272</v>
      </c>
      <c r="C101" s="47" t="n">
        <v>9108.46999948583</v>
      </c>
      <c r="D101" s="47" t="n">
        <v>2273.71373679243</v>
      </c>
      <c r="E101" s="47" t="n">
        <v>7971.61313108962</v>
      </c>
      <c r="F101" s="47" t="n">
        <v>26033.0945640553</v>
      </c>
      <c r="G101" s="48" t="n">
        <v>2.85811937301488</v>
      </c>
      <c r="H101" s="46" t="n">
        <v>0.205876618855313</v>
      </c>
      <c r="I101" s="47" t="n">
        <v>17791.8748111615</v>
      </c>
      <c r="J101" s="47" t="n">
        <v>3662.93102921894</v>
      </c>
      <c r="K101" s="47" t="n">
        <v>15960.4092965521</v>
      </c>
      <c r="L101" s="47" t="n">
        <v>58047.7152279472</v>
      </c>
      <c r="M101" s="48" t="n">
        <v>3.26259687885908</v>
      </c>
      <c r="N101" s="46" t="n">
        <v>0.215923963183076</v>
      </c>
      <c r="O101" s="47" t="n">
        <v>13932.9884692397</v>
      </c>
      <c r="P101" s="47" t="n">
        <v>3008.46608926235</v>
      </c>
      <c r="Q101" s="47" t="n">
        <v>12428.7554246086</v>
      </c>
      <c r="R101" s="47" t="n">
        <v>44170.7525221214</v>
      </c>
      <c r="S101" s="48" t="n">
        <v>3.17022816889848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0.266867017280241</v>
      </c>
      <c r="C102" s="47" t="n">
        <v>6834.75626269341</v>
      </c>
      <c r="D102" s="47" t="n">
        <v>1823.97101766243</v>
      </c>
      <c r="E102" s="47" t="n">
        <v>5922.77075386219</v>
      </c>
      <c r="F102" s="47" t="n">
        <v>18061.4814329657</v>
      </c>
      <c r="G102" s="48" t="n">
        <v>2.6425933477031</v>
      </c>
      <c r="H102" s="46" t="n">
        <v>0.248336267227685</v>
      </c>
      <c r="I102" s="47" t="n">
        <v>14128.9437819426</v>
      </c>
      <c r="J102" s="47" t="n">
        <v>3508.72915867743</v>
      </c>
      <c r="K102" s="47" t="n">
        <v>12374.5792026039</v>
      </c>
      <c r="L102" s="47" t="n">
        <v>42087.3059313951</v>
      </c>
      <c r="M102" s="48" t="n">
        <v>2.97880057992619</v>
      </c>
      <c r="N102" s="46" t="n">
        <v>0.252454417952314</v>
      </c>
      <c r="O102" s="47" t="n">
        <v>10924.5223799774</v>
      </c>
      <c r="P102" s="47" t="n">
        <v>2757.94393884422</v>
      </c>
      <c r="Q102" s="47" t="n">
        <v>9545.55041055528</v>
      </c>
      <c r="R102" s="47" t="n">
        <v>31741.9970975129</v>
      </c>
      <c r="S102" s="48" t="n">
        <v>2.90557298465424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0.285237698081735</v>
      </c>
      <c r="C103" s="47" t="n">
        <v>5010.78524503097</v>
      </c>
      <c r="D103" s="47" t="n">
        <v>1429.26484887456</v>
      </c>
      <c r="E103" s="47" t="n">
        <v>4296.15282059369</v>
      </c>
      <c r="F103" s="47" t="n">
        <v>12138.7106791035</v>
      </c>
      <c r="G103" s="48" t="n">
        <v>2.42251664869116</v>
      </c>
      <c r="H103" s="46" t="n">
        <v>0.257454065353724</v>
      </c>
      <c r="I103" s="47" t="n">
        <v>10620.2146232652</v>
      </c>
      <c r="J103" s="47" t="n">
        <v>2734.21742968869</v>
      </c>
      <c r="K103" s="47" t="n">
        <v>9253.10590842082</v>
      </c>
      <c r="L103" s="47" t="n">
        <v>29712.7267287912</v>
      </c>
      <c r="M103" s="48" t="n">
        <v>2.79775200245964</v>
      </c>
      <c r="N103" s="46" t="n">
        <v>0.263254113345521</v>
      </c>
      <c r="O103" s="47" t="n">
        <v>8166.57844113317</v>
      </c>
      <c r="P103" s="47" t="n">
        <v>2149.88536658716</v>
      </c>
      <c r="Q103" s="47" t="n">
        <v>7091.63575783959</v>
      </c>
      <c r="R103" s="47" t="n">
        <v>22196.4466869576</v>
      </c>
      <c r="S103" s="48" t="n">
        <v>2.7179616098658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0.34276113133576</v>
      </c>
      <c r="C104" s="47" t="n">
        <v>3581.52039615642</v>
      </c>
      <c r="D104" s="47" t="n">
        <v>1227.60598288867</v>
      </c>
      <c r="E104" s="47" t="n">
        <v>2967.71740471208</v>
      </c>
      <c r="F104" s="47" t="n">
        <v>7842.55785850983</v>
      </c>
      <c r="G104" s="48" t="n">
        <v>2.18972866018751</v>
      </c>
      <c r="H104" s="46" t="n">
        <v>0.283254115864159</v>
      </c>
      <c r="I104" s="47" t="n">
        <v>7885.99719357648</v>
      </c>
      <c r="J104" s="47" t="n">
        <v>2233.74116277375</v>
      </c>
      <c r="K104" s="47" t="n">
        <v>6769.12661218961</v>
      </c>
      <c r="L104" s="47" t="n">
        <v>20459.6208203704</v>
      </c>
      <c r="M104" s="48" t="n">
        <v>2.59442405546831</v>
      </c>
      <c r="N104" s="46" t="n">
        <v>0.29500221141088</v>
      </c>
      <c r="O104" s="47" t="n">
        <v>6016.69307454601</v>
      </c>
      <c r="P104" s="47" t="n">
        <v>1774.9377623716</v>
      </c>
      <c r="Q104" s="47" t="n">
        <v>5129.22419336021</v>
      </c>
      <c r="R104" s="47" t="n">
        <v>15104.810929118</v>
      </c>
      <c r="S104" s="48" t="n">
        <v>2.51048387244812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0.357380018110474</v>
      </c>
      <c r="C105" s="47" t="n">
        <v>2353.91441326774</v>
      </c>
      <c r="D105" s="47" t="n">
        <v>841.241975644131</v>
      </c>
      <c r="E105" s="47" t="n">
        <v>1933.29342544568</v>
      </c>
      <c r="F105" s="47" t="n">
        <v>4874.84045379775</v>
      </c>
      <c r="G105" s="48" t="n">
        <v>2.07095059460145</v>
      </c>
      <c r="H105" s="46" t="n">
        <v>0.311594705107769</v>
      </c>
      <c r="I105" s="47" t="n">
        <v>5652.25603080273</v>
      </c>
      <c r="J105" s="47" t="n">
        <v>1761.21305111159</v>
      </c>
      <c r="K105" s="47" t="n">
        <v>4771.64950524694</v>
      </c>
      <c r="L105" s="47" t="n">
        <v>13690.4942081808</v>
      </c>
      <c r="M105" s="48" t="n">
        <v>2.42212916994075</v>
      </c>
      <c r="N105" s="46" t="n">
        <v>0.320144290384399</v>
      </c>
      <c r="O105" s="47" t="n">
        <v>4241.75531217441</v>
      </c>
      <c r="P105" s="47" t="n">
        <v>1357.97374440033</v>
      </c>
      <c r="Q105" s="47" t="n">
        <v>3562.76843997424</v>
      </c>
      <c r="R105" s="47" t="n">
        <v>9975.58673575782</v>
      </c>
      <c r="S105" s="48" t="n">
        <v>2.35175911894931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0.379736737136019</v>
      </c>
      <c r="C106" s="47" t="n">
        <v>1512.67243762361</v>
      </c>
      <c r="D106" s="47" t="n">
        <v>574.417295818779</v>
      </c>
      <c r="E106" s="47" t="n">
        <v>1225.46378971422</v>
      </c>
      <c r="F106" s="47" t="n">
        <v>2941.54702835208</v>
      </c>
      <c r="G106" s="48" t="n">
        <v>1.94460278060808</v>
      </c>
      <c r="H106" s="46" t="n">
        <v>0.331959329486123</v>
      </c>
      <c r="I106" s="47" t="n">
        <v>3891.04297969115</v>
      </c>
      <c r="J106" s="47" t="n">
        <v>1291.66801853996</v>
      </c>
      <c r="K106" s="47" t="n">
        <v>3245.20897042117</v>
      </c>
      <c r="L106" s="47" t="n">
        <v>8918.84470293386</v>
      </c>
      <c r="M106" s="48" t="n">
        <v>2.29214756801319</v>
      </c>
      <c r="N106" s="46" t="n">
        <v>0.34088200238379</v>
      </c>
      <c r="O106" s="47" t="n">
        <v>2883.78156777408</v>
      </c>
      <c r="P106" s="47" t="n">
        <v>983.029235260294</v>
      </c>
      <c r="Q106" s="47" t="n">
        <v>2392.26695014393</v>
      </c>
      <c r="R106" s="47" t="n">
        <v>6412.81829578358</v>
      </c>
      <c r="S106" s="48" t="n">
        <v>2.22375313284684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0.4293659621802</v>
      </c>
      <c r="C107" s="47" t="n">
        <v>938.255141804832</v>
      </c>
      <c r="D107" s="47" t="n">
        <v>402.854821731552</v>
      </c>
      <c r="E107" s="47" t="n">
        <v>1716.08323863785</v>
      </c>
      <c r="F107" s="47" t="n">
        <v>1716.08323863785</v>
      </c>
      <c r="G107" s="48" t="n">
        <v>1.82901554404145</v>
      </c>
      <c r="H107" s="46" t="n">
        <v>0.372759856630824</v>
      </c>
      <c r="I107" s="47" t="n">
        <v>2599.37496115119</v>
      </c>
      <c r="J107" s="47" t="n">
        <v>968.942637848472</v>
      </c>
      <c r="K107" s="47" t="n">
        <v>5673.63573251269</v>
      </c>
      <c r="L107" s="47" t="n">
        <v>5673.63573251269</v>
      </c>
      <c r="M107" s="48" t="n">
        <v>2.18269230769231</v>
      </c>
      <c r="N107" s="46" t="n">
        <v>0.382373777924715</v>
      </c>
      <c r="O107" s="47" t="n">
        <v>1900.75233251379</v>
      </c>
      <c r="P107" s="47" t="n">
        <v>726.797850282511</v>
      </c>
      <c r="Q107" s="47" t="n">
        <v>4020.55134563965</v>
      </c>
      <c r="R107" s="47" t="n">
        <v>4020.55134563965</v>
      </c>
      <c r="S107" s="48" t="n">
        <v>2.11524209486166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0.0035162259175152</v>
      </c>
      <c r="C8" s="47" t="n">
        <v>100000</v>
      </c>
      <c r="D8" s="47" t="n">
        <v>351.62259175152</v>
      </c>
      <c r="E8" s="47" t="n">
        <v>99675.5339904039</v>
      </c>
      <c r="F8" s="47" t="n">
        <v>7845422.76913135</v>
      </c>
      <c r="G8" s="48" t="n">
        <v>78.4542276913135</v>
      </c>
      <c r="H8" s="46" t="n">
        <v>0.00263178466268859</v>
      </c>
      <c r="I8" s="47" t="n">
        <v>100000</v>
      </c>
      <c r="J8" s="47" t="n">
        <v>263.178466268859</v>
      </c>
      <c r="K8" s="47" t="n">
        <v>99769.1969385396</v>
      </c>
      <c r="L8" s="47" t="n">
        <v>8356120.67185285</v>
      </c>
      <c r="M8" s="48" t="n">
        <v>83.5612067185285</v>
      </c>
      <c r="N8" s="46" t="n">
        <v>0.00308836505735535</v>
      </c>
      <c r="O8" s="47" t="n">
        <v>100000</v>
      </c>
      <c r="P8" s="47" t="n">
        <v>308.836505735535</v>
      </c>
      <c r="Q8" s="47" t="n">
        <v>99720.8447550655</v>
      </c>
      <c r="R8" s="47" t="n">
        <v>8107411.98677048</v>
      </c>
      <c r="S8" s="48" t="n">
        <v>81.0741198677048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0.000363934127922846</v>
      </c>
      <c r="C9" s="47" t="n">
        <v>99648.3774082485</v>
      </c>
      <c r="D9" s="47" t="n">
        <v>36.2654453309975</v>
      </c>
      <c r="E9" s="47" t="n">
        <v>99630.244685583</v>
      </c>
      <c r="F9" s="47" t="n">
        <v>7745747.23514094</v>
      </c>
      <c r="G9" s="48" t="n">
        <v>77.7307913746299</v>
      </c>
      <c r="H9" s="46" t="n">
        <v>0.000155311156194488</v>
      </c>
      <c r="I9" s="47" t="n">
        <v>99736.8215337311</v>
      </c>
      <c r="J9" s="47" t="n">
        <v>15.4902410675671</v>
      </c>
      <c r="K9" s="47" t="n">
        <v>99729.0764131974</v>
      </c>
      <c r="L9" s="47" t="n">
        <v>8256351.47491431</v>
      </c>
      <c r="M9" s="48" t="n">
        <v>82.7813775088271</v>
      </c>
      <c r="N9" s="46" t="n">
        <v>0.000262998464276825</v>
      </c>
      <c r="O9" s="47" t="n">
        <v>99691.1634942645</v>
      </c>
      <c r="P9" s="47" t="n">
        <v>26.2186229009614</v>
      </c>
      <c r="Q9" s="47" t="n">
        <v>99678.054182814</v>
      </c>
      <c r="R9" s="47" t="n">
        <v>8007691.14201541</v>
      </c>
      <c r="S9" s="48" t="n">
        <v>80.324984294883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0.00021684918139434</v>
      </c>
      <c r="C10" s="47" t="n">
        <v>99612.1119629175</v>
      </c>
      <c r="D10" s="47" t="n">
        <v>21.60080493612</v>
      </c>
      <c r="E10" s="47" t="n">
        <v>99601.3115604494</v>
      </c>
      <c r="F10" s="47" t="n">
        <v>7646116.99045536</v>
      </c>
      <c r="G10" s="48" t="n">
        <v>76.7589085281293</v>
      </c>
      <c r="H10" s="46" t="n">
        <v>0.00015293442936341</v>
      </c>
      <c r="I10" s="47" t="n">
        <v>99721.3312926636</v>
      </c>
      <c r="J10" s="47" t="n">
        <v>15.2508248966031</v>
      </c>
      <c r="K10" s="47" t="n">
        <v>99713.7058802153</v>
      </c>
      <c r="L10" s="47" t="n">
        <v>8156622.39850112</v>
      </c>
      <c r="M10" s="48" t="n">
        <v>81.7941587097644</v>
      </c>
      <c r="N10" s="46" t="n">
        <v>0.000185790725326992</v>
      </c>
      <c r="O10" s="47" t="n">
        <v>99664.9448713635</v>
      </c>
      <c r="P10" s="47" t="n">
        <v>18.5168223973253</v>
      </c>
      <c r="Q10" s="47" t="n">
        <v>99655.6864601648</v>
      </c>
      <c r="R10" s="47" t="n">
        <v>7908013.0878326</v>
      </c>
      <c r="S10" s="48" t="n">
        <v>79.3459836659659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9.78039946819078E-005</v>
      </c>
      <c r="C11" s="47" t="n">
        <v>99590.5111579814</v>
      </c>
      <c r="D11" s="47" t="n">
        <v>9.74034982366369</v>
      </c>
      <c r="E11" s="47" t="n">
        <v>99585.6409830695</v>
      </c>
      <c r="F11" s="47" t="n">
        <v>7546515.67889491</v>
      </c>
      <c r="G11" s="48" t="n">
        <v>75.7754487967614</v>
      </c>
      <c r="H11" s="46" t="n">
        <v>0.00018033916644661</v>
      </c>
      <c r="I11" s="47" t="n">
        <v>99706.080467767</v>
      </c>
      <c r="J11" s="47" t="n">
        <v>17.9809114412157</v>
      </c>
      <c r="K11" s="47" t="n">
        <v>99697.0900120464</v>
      </c>
      <c r="L11" s="47" t="n">
        <v>8056908.6926209</v>
      </c>
      <c r="M11" s="48" t="n">
        <v>80.8065932872122</v>
      </c>
      <c r="N11" s="46" t="n">
        <v>0.000137993542529453</v>
      </c>
      <c r="O11" s="47" t="n">
        <v>99646.4280489662</v>
      </c>
      <c r="P11" s="47" t="n">
        <v>13.7505636068831</v>
      </c>
      <c r="Q11" s="47" t="n">
        <v>99639.5527671627</v>
      </c>
      <c r="R11" s="47" t="n">
        <v>7808357.40137243</v>
      </c>
      <c r="S11" s="48" t="n">
        <v>78.360635240587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0.000122848613653395</v>
      </c>
      <c r="C12" s="47" t="n">
        <v>99580.7708081577</v>
      </c>
      <c r="D12" s="47" t="n">
        <v>12.2333596403186</v>
      </c>
      <c r="E12" s="47" t="n">
        <v>99574.6541283375</v>
      </c>
      <c r="F12" s="47" t="n">
        <v>7446930.03791184</v>
      </c>
      <c r="G12" s="48" t="n">
        <v>74.7828117564821</v>
      </c>
      <c r="H12" s="46" t="n">
        <v>5.18976707676639E-005</v>
      </c>
      <c r="I12" s="47" t="n">
        <v>99688.0995563258</v>
      </c>
      <c r="J12" s="47" t="n">
        <v>5.17358017022829</v>
      </c>
      <c r="K12" s="47" t="n">
        <v>99685.5127662406</v>
      </c>
      <c r="L12" s="47" t="n">
        <v>7957211.60260885</v>
      </c>
      <c r="M12" s="48" t="n">
        <v>79.8210783235252</v>
      </c>
      <c r="N12" s="46" t="n">
        <v>8.83415916946284E-005</v>
      </c>
      <c r="O12" s="47" t="n">
        <v>99632.6774853593</v>
      </c>
      <c r="P12" s="47" t="n">
        <v>8.8017093138542</v>
      </c>
      <c r="Q12" s="47" t="n">
        <v>99628.2766307024</v>
      </c>
      <c r="R12" s="47" t="n">
        <v>7708717.84860527</v>
      </c>
      <c r="S12" s="48" t="n">
        <v>77.3713809883112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7.32245338800765E-005</v>
      </c>
      <c r="C13" s="47" t="n">
        <v>99568.5374485174</v>
      </c>
      <c r="D13" s="47" t="n">
        <v>7.29085974378863</v>
      </c>
      <c r="E13" s="47" t="n">
        <v>99564.8920186455</v>
      </c>
      <c r="F13" s="47" t="n">
        <v>7347355.3837835</v>
      </c>
      <c r="G13" s="48" t="n">
        <v>73.7919384181223</v>
      </c>
      <c r="H13" s="46" t="n">
        <v>5.15714796824486E-005</v>
      </c>
      <c r="I13" s="47" t="n">
        <v>99682.9259761555</v>
      </c>
      <c r="J13" s="47" t="n">
        <v>5.14079599166633</v>
      </c>
      <c r="K13" s="47" t="n">
        <v>99680.3555781597</v>
      </c>
      <c r="L13" s="47" t="n">
        <v>7857526.08984261</v>
      </c>
      <c r="M13" s="48" t="n">
        <v>78.8251951163849</v>
      </c>
      <c r="N13" s="46" t="n">
        <v>6.26951386189515E-005</v>
      </c>
      <c r="O13" s="47" t="n">
        <v>99623.8757760454</v>
      </c>
      <c r="P13" s="47" t="n">
        <v>6.24593270153637</v>
      </c>
      <c r="Q13" s="47" t="n">
        <v>99620.7528096947</v>
      </c>
      <c r="R13" s="47" t="n">
        <v>7609089.57197457</v>
      </c>
      <c r="S13" s="48" t="n">
        <v>76.3781725284389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7.37875778612671E-005</v>
      </c>
      <c r="C14" s="47" t="n">
        <v>99561.2465887736</v>
      </c>
      <c r="D14" s="47" t="n">
        <v>7.34638323463394</v>
      </c>
      <c r="E14" s="47" t="n">
        <v>99557.5733971563</v>
      </c>
      <c r="F14" s="47" t="n">
        <v>7247790.49176486</v>
      </c>
      <c r="G14" s="48" t="n">
        <v>72.7973055791581</v>
      </c>
      <c r="H14" s="46" t="n">
        <v>0.000152862834268026</v>
      </c>
      <c r="I14" s="47" t="n">
        <v>99677.7851801639</v>
      </c>
      <c r="J14" s="47" t="n">
        <v>15.2370287561993</v>
      </c>
      <c r="K14" s="47" t="n">
        <v>99670.1666657857</v>
      </c>
      <c r="L14" s="47" t="n">
        <v>7757845.73426445</v>
      </c>
      <c r="M14" s="48" t="n">
        <v>77.8292346709193</v>
      </c>
      <c r="N14" s="46" t="n">
        <v>0.000112629347766576</v>
      </c>
      <c r="O14" s="47" t="n">
        <v>99617.6298433439</v>
      </c>
      <c r="P14" s="47" t="n">
        <v>11.219868675308</v>
      </c>
      <c r="Q14" s="47" t="n">
        <v>99612.0199090062</v>
      </c>
      <c r="R14" s="47" t="n">
        <v>7509468.81916487</v>
      </c>
      <c r="S14" s="48" t="n">
        <v>75.3829300192553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9.69235848399398E-005</v>
      </c>
      <c r="C15" s="47" t="n">
        <v>99553.9002055389</v>
      </c>
      <c r="D15" s="47" t="n">
        <v>9.64912089271845</v>
      </c>
      <c r="E15" s="47" t="n">
        <v>99549.0756450926</v>
      </c>
      <c r="F15" s="47" t="n">
        <v>7148232.9183677</v>
      </c>
      <c r="G15" s="48" t="n">
        <v>71.8026406158821</v>
      </c>
      <c r="H15" s="46" t="n">
        <v>2.53022031893427E-005</v>
      </c>
      <c r="I15" s="47" t="n">
        <v>99662.5481514077</v>
      </c>
      <c r="J15" s="47" t="n">
        <v>2.52168204369457</v>
      </c>
      <c r="K15" s="47" t="n">
        <v>99661.2873103858</v>
      </c>
      <c r="L15" s="47" t="n">
        <v>7658175.56759867</v>
      </c>
      <c r="M15" s="48" t="n">
        <v>76.8410572441349</v>
      </c>
      <c r="N15" s="46" t="n">
        <v>6.18874113269435E-005</v>
      </c>
      <c r="O15" s="47" t="n">
        <v>99606.4099746686</v>
      </c>
      <c r="P15" s="47" t="n">
        <v>6.16438286490248</v>
      </c>
      <c r="Q15" s="47" t="n">
        <v>99603.3277832361</v>
      </c>
      <c r="R15" s="47" t="n">
        <v>7409856.79925587</v>
      </c>
      <c r="S15" s="48" t="n">
        <v>74.3913649848469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9.53056033738184E-005</v>
      </c>
      <c r="C16" s="47" t="n">
        <v>99544.2510846462</v>
      </c>
      <c r="D16" s="47" t="n">
        <v>9.48712491201708</v>
      </c>
      <c r="E16" s="47" t="n">
        <v>99539.5075221902</v>
      </c>
      <c r="F16" s="47" t="n">
        <v>7048683.84272261</v>
      </c>
      <c r="G16" s="48" t="n">
        <v>70.809552193314</v>
      </c>
      <c r="H16" s="46" t="n">
        <v>0.000100179070087782</v>
      </c>
      <c r="I16" s="47" t="n">
        <v>99660.026469364</v>
      </c>
      <c r="J16" s="47" t="n">
        <v>9.98384877662461</v>
      </c>
      <c r="K16" s="47" t="n">
        <v>99655.0345449756</v>
      </c>
      <c r="L16" s="47" t="n">
        <v>7558514.28028828</v>
      </c>
      <c r="M16" s="48" t="n">
        <v>75.8429888899519</v>
      </c>
      <c r="N16" s="46" t="n">
        <v>9.76815885468337E-005</v>
      </c>
      <c r="O16" s="47" t="n">
        <v>99600.2455918037</v>
      </c>
      <c r="P16" s="47" t="n">
        <v>9.72911020906216</v>
      </c>
      <c r="Q16" s="47" t="n">
        <v>99595.3810366992</v>
      </c>
      <c r="R16" s="47" t="n">
        <v>7310253.47147263</v>
      </c>
      <c r="S16" s="48" t="n">
        <v>73.3959382131705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9.56714641919648E-005</v>
      </c>
      <c r="C17" s="47" t="n">
        <v>99534.7639597342</v>
      </c>
      <c r="D17" s="47" t="n">
        <v>9.52263660602938</v>
      </c>
      <c r="E17" s="47" t="n">
        <v>99530.0026414312</v>
      </c>
      <c r="F17" s="47" t="n">
        <v>6949144.33520042</v>
      </c>
      <c r="G17" s="48" t="n">
        <v>69.8162537263024</v>
      </c>
      <c r="H17" s="46" t="n">
        <v>0.000125841565469074</v>
      </c>
      <c r="I17" s="47" t="n">
        <v>99650.0426205873</v>
      </c>
      <c r="J17" s="47" t="n">
        <v>12.5401173624347</v>
      </c>
      <c r="K17" s="47" t="n">
        <v>99643.7725619061</v>
      </c>
      <c r="L17" s="47" t="n">
        <v>7458859.24574331</v>
      </c>
      <c r="M17" s="48" t="n">
        <v>74.8505374367229</v>
      </c>
      <c r="N17" s="46" t="n">
        <v>0.000110372230346845</v>
      </c>
      <c r="O17" s="47" t="n">
        <v>99590.5164815946</v>
      </c>
      <c r="P17" s="47" t="n">
        <v>10.9920274254678</v>
      </c>
      <c r="Q17" s="47" t="n">
        <v>99585.0204678819</v>
      </c>
      <c r="R17" s="47" t="n">
        <v>7210658.09043593</v>
      </c>
      <c r="S17" s="48" t="n">
        <v>72.4030594998324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9.4661673263402E-005</v>
      </c>
      <c r="C18" s="47" t="n">
        <v>99525.2413231282</v>
      </c>
      <c r="D18" s="47" t="n">
        <v>9.4212258755912</v>
      </c>
      <c r="E18" s="47" t="n">
        <v>99520.5307101904</v>
      </c>
      <c r="F18" s="47" t="n">
        <v>6849614.33255899</v>
      </c>
      <c r="G18" s="48" t="n">
        <v>68.822885948303</v>
      </c>
      <c r="H18" s="46" t="n">
        <v>4.98759336151324E-005</v>
      </c>
      <c r="I18" s="47" t="n">
        <v>99637.5025032249</v>
      </c>
      <c r="J18" s="47" t="n">
        <v>4.96951346042843</v>
      </c>
      <c r="K18" s="47" t="n">
        <v>99635.0177464947</v>
      </c>
      <c r="L18" s="47" t="n">
        <v>7359215.4731814</v>
      </c>
      <c r="M18" s="48" t="n">
        <v>73.8598950023181</v>
      </c>
      <c r="N18" s="46" t="n">
        <v>7.28551003123662E-005</v>
      </c>
      <c r="O18" s="47" t="n">
        <v>99579.5244541692</v>
      </c>
      <c r="P18" s="47" t="n">
        <v>7.25487624316622</v>
      </c>
      <c r="Q18" s="47" t="n">
        <v>99575.8970160476</v>
      </c>
      <c r="R18" s="47" t="n">
        <v>7111073.06996805</v>
      </c>
      <c r="S18" s="48" t="n">
        <v>71.4109964769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0.000190876690675375</v>
      </c>
      <c r="C19" s="47" t="n">
        <v>99515.8200972526</v>
      </c>
      <c r="D19" s="47" t="n">
        <v>18.9952504100096</v>
      </c>
      <c r="E19" s="47" t="n">
        <v>99506.3224720476</v>
      </c>
      <c r="F19" s="47" t="n">
        <v>6750093.8018488</v>
      </c>
      <c r="G19" s="48" t="n">
        <v>67.829354119297</v>
      </c>
      <c r="H19" s="46" t="n">
        <v>0.000100172484496743</v>
      </c>
      <c r="I19" s="47" t="n">
        <v>99632.5329897645</v>
      </c>
      <c r="J19" s="47" t="n">
        <v>9.9804383662884</v>
      </c>
      <c r="K19" s="47" t="n">
        <v>99627.5427705813</v>
      </c>
      <c r="L19" s="47" t="n">
        <v>7259580.45543491</v>
      </c>
      <c r="M19" s="48" t="n">
        <v>72.8635540780711</v>
      </c>
      <c r="N19" s="46" t="n">
        <v>0.000146622191268649</v>
      </c>
      <c r="O19" s="47" t="n">
        <v>99572.269577926</v>
      </c>
      <c r="P19" s="47" t="n">
        <v>14.5995043551081</v>
      </c>
      <c r="Q19" s="47" t="n">
        <v>99564.9698257484</v>
      </c>
      <c r="R19" s="47" t="n">
        <v>7011497.172952</v>
      </c>
      <c r="S19" s="48" t="n">
        <v>70.416163081075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9.43763492868687E-005</v>
      </c>
      <c r="C20" s="47" t="n">
        <v>99496.8248468426</v>
      </c>
      <c r="D20" s="47" t="n">
        <v>9.39014709468001</v>
      </c>
      <c r="E20" s="47" t="n">
        <v>99492.1297732953</v>
      </c>
      <c r="F20" s="47" t="n">
        <v>6650587.47937675</v>
      </c>
      <c r="G20" s="48" t="n">
        <v>66.8422081771366</v>
      </c>
      <c r="H20" s="46" t="n">
        <v>2.49913311320136E-005</v>
      </c>
      <c r="I20" s="47" t="n">
        <v>99622.5525513982</v>
      </c>
      <c r="J20" s="47" t="n">
        <v>2.48970019902842</v>
      </c>
      <c r="K20" s="47" t="n">
        <v>99621.3077012987</v>
      </c>
      <c r="L20" s="47" t="n">
        <v>7159952.91266432</v>
      </c>
      <c r="M20" s="48" t="n">
        <v>71.8708036412769</v>
      </c>
      <c r="N20" s="46" t="n">
        <v>6.06815447700852E-005</v>
      </c>
      <c r="O20" s="47" t="n">
        <v>99557.6700735709</v>
      </c>
      <c r="P20" s="47" t="n">
        <v>6.04131321377476</v>
      </c>
      <c r="Q20" s="47" t="n">
        <v>99554.649416964</v>
      </c>
      <c r="R20" s="47" t="n">
        <v>6911932.20312625</v>
      </c>
      <c r="S20" s="48" t="n">
        <v>69.4264158453938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0.000162050635035926</v>
      </c>
      <c r="C21" s="47" t="n">
        <v>99487.4346997479</v>
      </c>
      <c r="D21" s="47" t="n">
        <v>16.1220019711894</v>
      </c>
      <c r="E21" s="47" t="n">
        <v>99479.3736987623</v>
      </c>
      <c r="F21" s="47" t="n">
        <v>6551095.34960345</v>
      </c>
      <c r="G21" s="48" t="n">
        <v>65.8484699035069</v>
      </c>
      <c r="H21" s="46" t="n">
        <v>0.000145749577933514</v>
      </c>
      <c r="I21" s="47" t="n">
        <v>99620.0628511992</v>
      </c>
      <c r="J21" s="47" t="n">
        <v>14.5195821142724</v>
      </c>
      <c r="K21" s="47" t="n">
        <v>99612.803060142</v>
      </c>
      <c r="L21" s="47" t="n">
        <v>7060331.60496303</v>
      </c>
      <c r="M21" s="48" t="n">
        <v>70.8725873372408</v>
      </c>
      <c r="N21" s="46" t="n">
        <v>0.000154096218271366</v>
      </c>
      <c r="O21" s="47" t="n">
        <v>99551.6287603571</v>
      </c>
      <c r="P21" s="47" t="n">
        <v>15.340529514726</v>
      </c>
      <c r="Q21" s="47" t="n">
        <v>99543.9584955997</v>
      </c>
      <c r="R21" s="47" t="n">
        <v>6812377.55370929</v>
      </c>
      <c r="S21" s="48" t="n">
        <v>68.4305986606025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0.00013654673311941</v>
      </c>
      <c r="C22" s="47" t="n">
        <v>99471.3126977767</v>
      </c>
      <c r="D22" s="47" t="n">
        <v>13.5824827879807</v>
      </c>
      <c r="E22" s="47" t="n">
        <v>99464.5214563827</v>
      </c>
      <c r="F22" s="47" t="n">
        <v>6451615.97590469</v>
      </c>
      <c r="G22" s="48" t="n">
        <v>64.859061380909</v>
      </c>
      <c r="H22" s="46" t="n">
        <v>0.000119457900049575</v>
      </c>
      <c r="I22" s="47" t="n">
        <v>99605.5432690849</v>
      </c>
      <c r="J22" s="47" t="n">
        <v>11.898669032222</v>
      </c>
      <c r="K22" s="47" t="n">
        <v>99599.5939345688</v>
      </c>
      <c r="L22" s="47" t="n">
        <v>6960718.80190288</v>
      </c>
      <c r="M22" s="48" t="n">
        <v>69.8828456072818</v>
      </c>
      <c r="N22" s="46" t="n">
        <v>0.00012820998464394</v>
      </c>
      <c r="O22" s="47" t="n">
        <v>99536.2882308424</v>
      </c>
      <c r="P22" s="47" t="n">
        <v>12.7615459855911</v>
      </c>
      <c r="Q22" s="47" t="n">
        <v>99529.9074578496</v>
      </c>
      <c r="R22" s="47" t="n">
        <v>6712833.59521369</v>
      </c>
      <c r="S22" s="48" t="n">
        <v>67.4410681222654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0.000154092956576055</v>
      </c>
      <c r="C23" s="47" t="n">
        <v>99457.7302149887</v>
      </c>
      <c r="D23" s="47" t="n">
        <v>15.3257357031712</v>
      </c>
      <c r="E23" s="47" t="n">
        <v>99450.0673471372</v>
      </c>
      <c r="F23" s="47" t="n">
        <v>6352151.45444831</v>
      </c>
      <c r="G23" s="48" t="n">
        <v>63.8678506006264</v>
      </c>
      <c r="H23" s="46" t="n">
        <v>0.000162522818493936</v>
      </c>
      <c r="I23" s="47" t="n">
        <v>99593.6446000527</v>
      </c>
      <c r="J23" s="47" t="n">
        <v>16.1862398244839</v>
      </c>
      <c r="K23" s="47" t="n">
        <v>99585.5514801404</v>
      </c>
      <c r="L23" s="47" t="n">
        <v>6861119.20796831</v>
      </c>
      <c r="M23" s="48" t="n">
        <v>68.8911349265422</v>
      </c>
      <c r="N23" s="46" t="n">
        <v>0.000158195665438767</v>
      </c>
      <c r="O23" s="47" t="n">
        <v>99523.5266848568</v>
      </c>
      <c r="P23" s="47" t="n">
        <v>15.7441905307238</v>
      </c>
      <c r="Q23" s="47" t="n">
        <v>99515.6545895914</v>
      </c>
      <c r="R23" s="47" t="n">
        <v>6613303.68775584</v>
      </c>
      <c r="S23" s="48" t="n">
        <v>66.4496517360864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0.000292476308113345</v>
      </c>
      <c r="C24" s="47" t="n">
        <v>99442.4044792856</v>
      </c>
      <c r="D24" s="47" t="n">
        <v>29.0845473320154</v>
      </c>
      <c r="E24" s="47" t="n">
        <v>99427.8622056196</v>
      </c>
      <c r="F24" s="47" t="n">
        <v>6252701.38710117</v>
      </c>
      <c r="G24" s="48" t="n">
        <v>62.877616644956</v>
      </c>
      <c r="H24" s="46" t="n">
        <v>0.000197912572121265</v>
      </c>
      <c r="I24" s="47" t="n">
        <v>99577.4583602282</v>
      </c>
      <c r="J24" s="47" t="n">
        <v>19.707630909371</v>
      </c>
      <c r="K24" s="47" t="n">
        <v>99567.6045447735</v>
      </c>
      <c r="L24" s="47" t="n">
        <v>6761533.65648817</v>
      </c>
      <c r="M24" s="48" t="n">
        <v>67.9022518533047</v>
      </c>
      <c r="N24" s="46" t="n">
        <v>0.00024640635085586</v>
      </c>
      <c r="O24" s="47" t="n">
        <v>99507.7824943261</v>
      </c>
      <c r="P24" s="47" t="n">
        <v>24.5193495661855</v>
      </c>
      <c r="Q24" s="47" t="n">
        <v>99495.522819543</v>
      </c>
      <c r="R24" s="47" t="n">
        <v>6513788.03316625</v>
      </c>
      <c r="S24" s="48" t="n">
        <v>65.4600863358367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0.000370828182941904</v>
      </c>
      <c r="C25" s="47" t="n">
        <v>99413.3199319536</v>
      </c>
      <c r="D25" s="47" t="n">
        <v>36.8652607905885</v>
      </c>
      <c r="E25" s="47" t="n">
        <v>99394.8873015583</v>
      </c>
      <c r="F25" s="47" t="n">
        <v>6153273.52489555</v>
      </c>
      <c r="G25" s="48" t="n">
        <v>61.8958659574728</v>
      </c>
      <c r="H25" s="46" t="n">
        <v>0.000130508193467521</v>
      </c>
      <c r="I25" s="47" t="n">
        <v>99557.7507293188</v>
      </c>
      <c r="J25" s="47" t="n">
        <v>12.9931021933732</v>
      </c>
      <c r="K25" s="47" t="n">
        <v>99551.2541782221</v>
      </c>
      <c r="L25" s="47" t="n">
        <v>6661966.0519434</v>
      </c>
      <c r="M25" s="48" t="n">
        <v>66.9155942469632</v>
      </c>
      <c r="N25" s="46" t="n">
        <v>0.000253930298778093</v>
      </c>
      <c r="O25" s="47" t="n">
        <v>99483.2631447599</v>
      </c>
      <c r="P25" s="47" t="n">
        <v>25.2618147337685</v>
      </c>
      <c r="Q25" s="47" t="n">
        <v>99470.632237393</v>
      </c>
      <c r="R25" s="47" t="n">
        <v>6414292.5103467</v>
      </c>
      <c r="S25" s="48" t="n">
        <v>64.4760968587566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0.000483735648545896</v>
      </c>
      <c r="C26" s="47" t="n">
        <v>99376.454671163</v>
      </c>
      <c r="D26" s="47" t="n">
        <v>48.0719337505468</v>
      </c>
      <c r="E26" s="47" t="n">
        <v>99352.4187042877</v>
      </c>
      <c r="F26" s="47" t="n">
        <v>6053878.63759399</v>
      </c>
      <c r="G26" s="48" t="n">
        <v>60.9186417207808</v>
      </c>
      <c r="H26" s="46" t="n">
        <v>0.000149075730471079</v>
      </c>
      <c r="I26" s="47" t="n">
        <v>99544.7576271254</v>
      </c>
      <c r="J26" s="47" t="n">
        <v>14.8397074578303</v>
      </c>
      <c r="K26" s="47" t="n">
        <v>99537.3377733965</v>
      </c>
      <c r="L26" s="47" t="n">
        <v>6562414.79776518</v>
      </c>
      <c r="M26" s="48" t="n">
        <v>65.9242631575503</v>
      </c>
      <c r="N26" s="46" t="n">
        <v>0.000321011081354304</v>
      </c>
      <c r="O26" s="47" t="n">
        <v>99458.0013300261</v>
      </c>
      <c r="P26" s="47" t="n">
        <v>31.9271205562895</v>
      </c>
      <c r="Q26" s="47" t="n">
        <v>99442.037769748</v>
      </c>
      <c r="R26" s="47" t="n">
        <v>6314821.87810931</v>
      </c>
      <c r="S26" s="48" t="n">
        <v>63.4923464544112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0.000459586324434434</v>
      </c>
      <c r="C27" s="47" t="n">
        <v>99328.3827374124</v>
      </c>
      <c r="D27" s="47" t="n">
        <v>45.649966334304</v>
      </c>
      <c r="E27" s="47" t="n">
        <v>99305.5577542453</v>
      </c>
      <c r="F27" s="47" t="n">
        <v>5954526.2188897</v>
      </c>
      <c r="G27" s="48" t="n">
        <v>59.9478825164331</v>
      </c>
      <c r="H27" s="46" t="n">
        <v>0.000161335047518213</v>
      </c>
      <c r="I27" s="47" t="n">
        <v>99529.9179196676</v>
      </c>
      <c r="J27" s="47" t="n">
        <v>16.0576640370534</v>
      </c>
      <c r="K27" s="47" t="n">
        <v>99521.8890876491</v>
      </c>
      <c r="L27" s="47" t="n">
        <v>6462877.45999178</v>
      </c>
      <c r="M27" s="48" t="n">
        <v>64.9340177815487</v>
      </c>
      <c r="N27" s="46" t="n">
        <v>0.000314319847456649</v>
      </c>
      <c r="O27" s="47" t="n">
        <v>99426.0742094698</v>
      </c>
      <c r="P27" s="47" t="n">
        <v>31.251588478734</v>
      </c>
      <c r="Q27" s="47" t="n">
        <v>99410.4484152305</v>
      </c>
      <c r="R27" s="47" t="n">
        <v>6215379.84033956</v>
      </c>
      <c r="S27" s="48" t="n">
        <v>62.5125741889905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0.000572553890480599</v>
      </c>
      <c r="C28" s="47" t="n">
        <v>99282.7327710781</v>
      </c>
      <c r="D28" s="47" t="n">
        <v>56.8447149056264</v>
      </c>
      <c r="E28" s="47" t="n">
        <v>99254.3104136253</v>
      </c>
      <c r="F28" s="47" t="n">
        <v>5855220.66113546</v>
      </c>
      <c r="G28" s="48" t="n">
        <v>58.9752165125851</v>
      </c>
      <c r="H28" s="46" t="n">
        <v>0.000214820673560457</v>
      </c>
      <c r="I28" s="47" t="n">
        <v>99513.8602556306</v>
      </c>
      <c r="J28" s="47" t="n">
        <v>21.3776344887158</v>
      </c>
      <c r="K28" s="47" t="n">
        <v>99503.1714383862</v>
      </c>
      <c r="L28" s="47" t="n">
        <v>6363355.57090413</v>
      </c>
      <c r="M28" s="48" t="n">
        <v>63.9444149242928</v>
      </c>
      <c r="N28" s="46" t="n">
        <v>0.00039867535367606</v>
      </c>
      <c r="O28" s="47" t="n">
        <v>99394.8226209911</v>
      </c>
      <c r="P28" s="47" t="n">
        <v>39.6262660619928</v>
      </c>
      <c r="Q28" s="47" t="n">
        <v>99375.0094879601</v>
      </c>
      <c r="R28" s="47" t="n">
        <v>6115969.39192433</v>
      </c>
      <c r="S28" s="48" t="n">
        <v>61.5320721004306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0.000380056103520043</v>
      </c>
      <c r="C29" s="47" t="n">
        <v>99225.8880561725</v>
      </c>
      <c r="D29" s="47" t="n">
        <v>37.7114043829449</v>
      </c>
      <c r="E29" s="47" t="n">
        <v>99207.032353981</v>
      </c>
      <c r="F29" s="47" t="n">
        <v>5755966.35072183</v>
      </c>
      <c r="G29" s="48" t="n">
        <v>58.0087159055038</v>
      </c>
      <c r="H29" s="46" t="n">
        <v>0.000189723170179312</v>
      </c>
      <c r="I29" s="47" t="n">
        <v>99492.4826211418</v>
      </c>
      <c r="J29" s="47" t="n">
        <v>18.8760292118931</v>
      </c>
      <c r="K29" s="47" t="n">
        <v>99483.0446065359</v>
      </c>
      <c r="L29" s="47" t="n">
        <v>6263852.39946575</v>
      </c>
      <c r="M29" s="48" t="n">
        <v>62.9580470246975</v>
      </c>
      <c r="N29" s="46" t="n">
        <v>0.000287134410164558</v>
      </c>
      <c r="O29" s="47" t="n">
        <v>99355.1963549291</v>
      </c>
      <c r="P29" s="47" t="n">
        <v>28.5282957021564</v>
      </c>
      <c r="Q29" s="47" t="n">
        <v>99340.932207078</v>
      </c>
      <c r="R29" s="47" t="n">
        <v>6016594.38243637</v>
      </c>
      <c r="S29" s="48" t="n">
        <v>60.5564137877916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0.000668185132429327</v>
      </c>
      <c r="C30" s="47" t="n">
        <v>99188.1766517895</v>
      </c>
      <c r="D30" s="47" t="n">
        <v>66.2760649514995</v>
      </c>
      <c r="E30" s="47" t="n">
        <v>99155.0386193138</v>
      </c>
      <c r="F30" s="47" t="n">
        <v>5656759.31836785</v>
      </c>
      <c r="G30" s="48" t="n">
        <v>57.0305807538584</v>
      </c>
      <c r="H30" s="46" t="n">
        <v>0.000205877811518864</v>
      </c>
      <c r="I30" s="47" t="n">
        <v>99473.6065919299</v>
      </c>
      <c r="J30" s="47" t="n">
        <v>20.4794084290349</v>
      </c>
      <c r="K30" s="47" t="n">
        <v>99463.3668877154</v>
      </c>
      <c r="L30" s="47" t="n">
        <v>6164369.35485921</v>
      </c>
      <c r="M30" s="48" t="n">
        <v>61.9698990119788</v>
      </c>
      <c r="N30" s="46" t="n">
        <v>0.00044116177195383</v>
      </c>
      <c r="O30" s="47" t="n">
        <v>99326.668059227</v>
      </c>
      <c r="P30" s="47" t="n">
        <v>43.8191288832784</v>
      </c>
      <c r="Q30" s="47" t="n">
        <v>99304.7584947853</v>
      </c>
      <c r="R30" s="47" t="n">
        <v>5917253.45022929</v>
      </c>
      <c r="S30" s="48" t="n">
        <v>59.5736630035846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0.000655615299511475</v>
      </c>
      <c r="C31" s="47" t="n">
        <v>99121.9005868381</v>
      </c>
      <c r="D31" s="47" t="n">
        <v>64.9858345413865</v>
      </c>
      <c r="E31" s="47" t="n">
        <v>99089.4076695674</v>
      </c>
      <c r="F31" s="47" t="n">
        <v>5557604.27974854</v>
      </c>
      <c r="G31" s="48" t="n">
        <v>56.0683789036074</v>
      </c>
      <c r="H31" s="46" t="n">
        <v>0.000260382762661112</v>
      </c>
      <c r="I31" s="47" t="n">
        <v>99453.1271835009</v>
      </c>
      <c r="J31" s="47" t="n">
        <v>25.8958800113269</v>
      </c>
      <c r="K31" s="47" t="n">
        <v>99440.1792434953</v>
      </c>
      <c r="L31" s="47" t="n">
        <v>6064905.98797149</v>
      </c>
      <c r="M31" s="48" t="n">
        <v>60.9825569062413</v>
      </c>
      <c r="N31" s="46" t="n">
        <v>0.000460077891186978</v>
      </c>
      <c r="O31" s="47" t="n">
        <v>99282.8489303437</v>
      </c>
      <c r="P31" s="47" t="n">
        <v>45.6778437669078</v>
      </c>
      <c r="Q31" s="47" t="n">
        <v>99260.0100084602</v>
      </c>
      <c r="R31" s="47" t="n">
        <v>5817948.69173451</v>
      </c>
      <c r="S31" s="48" t="n">
        <v>58.5997355476408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0.000629168239587266</v>
      </c>
      <c r="C32" s="47" t="n">
        <v>99056.9147522967</v>
      </c>
      <c r="D32" s="47" t="n">
        <v>62.3234646736483</v>
      </c>
      <c r="E32" s="47" t="n">
        <v>99025.7530199598</v>
      </c>
      <c r="F32" s="47" t="n">
        <v>5458514.87207897</v>
      </c>
      <c r="G32" s="48" t="n">
        <v>55.1048342836906</v>
      </c>
      <c r="H32" s="46" t="n">
        <v>0.000238975530284404</v>
      </c>
      <c r="I32" s="47" t="n">
        <v>99427.2313034896</v>
      </c>
      <c r="J32" s="47" t="n">
        <v>23.7606753254615</v>
      </c>
      <c r="K32" s="47" t="n">
        <v>99415.3509658268</v>
      </c>
      <c r="L32" s="47" t="n">
        <v>5965465.808728</v>
      </c>
      <c r="M32" s="48" t="n">
        <v>59.9983096232373</v>
      </c>
      <c r="N32" s="46" t="n">
        <v>0.000436253085865741</v>
      </c>
      <c r="O32" s="47" t="n">
        <v>99237.1710865768</v>
      </c>
      <c r="P32" s="47" t="n">
        <v>43.2925221191056</v>
      </c>
      <c r="Q32" s="47" t="n">
        <v>99215.5248255172</v>
      </c>
      <c r="R32" s="47" t="n">
        <v>5718688.68172605</v>
      </c>
      <c r="S32" s="48" t="n">
        <v>57.6264782551785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0.000537129045253122</v>
      </c>
      <c r="C33" s="47" t="n">
        <v>98994.591287623</v>
      </c>
      <c r="D33" s="47" t="n">
        <v>53.172870303544</v>
      </c>
      <c r="E33" s="47" t="n">
        <v>98968.0048524712</v>
      </c>
      <c r="F33" s="47" t="n">
        <v>5359489.11905901</v>
      </c>
      <c r="G33" s="48" t="n">
        <v>54.1392115402278</v>
      </c>
      <c r="H33" s="46" t="n">
        <v>0.000164493975408151</v>
      </c>
      <c r="I33" s="47" t="n">
        <v>99403.4706281641</v>
      </c>
      <c r="J33" s="47" t="n">
        <v>16.3512720529941</v>
      </c>
      <c r="K33" s="47" t="n">
        <v>99395.2949921376</v>
      </c>
      <c r="L33" s="47" t="n">
        <v>5866050.45776217</v>
      </c>
      <c r="M33" s="48" t="n">
        <v>59.0125316620498</v>
      </c>
      <c r="N33" s="46" t="n">
        <v>0.000352731293370687</v>
      </c>
      <c r="O33" s="47" t="n">
        <v>99193.8785644577</v>
      </c>
      <c r="P33" s="47" t="n">
        <v>34.988785080496</v>
      </c>
      <c r="Q33" s="47" t="n">
        <v>99176.3841719174</v>
      </c>
      <c r="R33" s="47" t="n">
        <v>5619473.15690053</v>
      </c>
      <c r="S33" s="48" t="n">
        <v>56.651410734473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0.000724367027718357</v>
      </c>
      <c r="C34" s="47" t="n">
        <v>98941.4184173195</v>
      </c>
      <c r="D34" s="47" t="n">
        <v>71.669901177192</v>
      </c>
      <c r="E34" s="47" t="n">
        <v>98905.5834667309</v>
      </c>
      <c r="F34" s="47" t="n">
        <v>5260521.11420654</v>
      </c>
      <c r="G34" s="48" t="n">
        <v>53.168038202348</v>
      </c>
      <c r="H34" s="46" t="n">
        <v>0.000274983386420404</v>
      </c>
      <c r="I34" s="47" t="n">
        <v>99387.1193561111</v>
      </c>
      <c r="J34" s="47" t="n">
        <v>27.3298066471123</v>
      </c>
      <c r="K34" s="47" t="n">
        <v>99373.4544527876</v>
      </c>
      <c r="L34" s="47" t="n">
        <v>5766655.16277003</v>
      </c>
      <c r="M34" s="48" t="n">
        <v>58.0221582045023</v>
      </c>
      <c r="N34" s="46" t="n">
        <v>0.000501050497918932</v>
      </c>
      <c r="O34" s="47" t="n">
        <v>99158.8897793772</v>
      </c>
      <c r="P34" s="47" t="n">
        <v>49.6836110970455</v>
      </c>
      <c r="Q34" s="47" t="n">
        <v>99134.0479738286</v>
      </c>
      <c r="R34" s="47" t="n">
        <v>5520296.77272861</v>
      </c>
      <c r="S34" s="48" t="n">
        <v>55.6712240829941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0.000466908950509896</v>
      </c>
      <c r="C35" s="47" t="n">
        <v>98869.7485161423</v>
      </c>
      <c r="D35" s="47" t="n">
        <v>46.1631705168493</v>
      </c>
      <c r="E35" s="47" t="n">
        <v>98846.6669308839</v>
      </c>
      <c r="F35" s="47" t="n">
        <v>5161615.53073981</v>
      </c>
      <c r="G35" s="48" t="n">
        <v>52.2062168479885</v>
      </c>
      <c r="H35" s="46" t="n">
        <v>0.000146020707561591</v>
      </c>
      <c r="I35" s="47" t="n">
        <v>99359.789549464</v>
      </c>
      <c r="J35" s="47" t="n">
        <v>14.5085867731835</v>
      </c>
      <c r="K35" s="47" t="n">
        <v>99352.5352560774</v>
      </c>
      <c r="L35" s="47" t="n">
        <v>5667281.70831725</v>
      </c>
      <c r="M35" s="48" t="n">
        <v>57.0379801931436</v>
      </c>
      <c r="N35" s="46" t="n">
        <v>0.000307769946491027</v>
      </c>
      <c r="O35" s="47" t="n">
        <v>99109.2061682801</v>
      </c>
      <c r="P35" s="47" t="n">
        <v>30.5028350791797</v>
      </c>
      <c r="Q35" s="47" t="n">
        <v>99093.9547507405</v>
      </c>
      <c r="R35" s="47" t="n">
        <v>5421162.72475479</v>
      </c>
      <c r="S35" s="48" t="n">
        <v>54.6988815100592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0.000581111243181848</v>
      </c>
      <c r="C36" s="47" t="n">
        <v>98823.5853456254</v>
      </c>
      <c r="D36" s="47" t="n">
        <v>57.4274965358839</v>
      </c>
      <c r="E36" s="47" t="n">
        <v>98794.8715973575</v>
      </c>
      <c r="F36" s="47" t="n">
        <v>5062768.86380893</v>
      </c>
      <c r="G36" s="48" t="n">
        <v>51.2303702208578</v>
      </c>
      <c r="H36" s="46" t="n">
        <v>0.0002334277518663</v>
      </c>
      <c r="I36" s="47" t="n">
        <v>99345.2809626908</v>
      </c>
      <c r="J36" s="47" t="n">
        <v>23.1899455936468</v>
      </c>
      <c r="K36" s="47" t="n">
        <v>99333.685989894</v>
      </c>
      <c r="L36" s="47" t="n">
        <v>5567929.17306117</v>
      </c>
      <c r="M36" s="48" t="n">
        <v>56.0462371146971</v>
      </c>
      <c r="N36" s="46" t="n">
        <v>0.000408963411110469</v>
      </c>
      <c r="O36" s="47" t="n">
        <v>99078.7033332009</v>
      </c>
      <c r="P36" s="47" t="n">
        <v>40.519564483548</v>
      </c>
      <c r="Q36" s="47" t="n">
        <v>99058.4435509592</v>
      </c>
      <c r="R36" s="47" t="n">
        <v>5322068.77000405</v>
      </c>
      <c r="S36" s="48" t="n">
        <v>53.7155674323469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0.000756437968788138</v>
      </c>
      <c r="C37" s="47" t="n">
        <v>98766.1578490896</v>
      </c>
      <c r="D37" s="47" t="n">
        <v>74.7104718283739</v>
      </c>
      <c r="E37" s="47" t="n">
        <v>98728.8026131754</v>
      </c>
      <c r="F37" s="47" t="n">
        <v>4963973.99221157</v>
      </c>
      <c r="G37" s="48" t="n">
        <v>50.2598673504776</v>
      </c>
      <c r="H37" s="46" t="n">
        <v>0.000230653903817322</v>
      </c>
      <c r="I37" s="47" t="n">
        <v>99322.0910170972</v>
      </c>
      <c r="J37" s="47" t="n">
        <v>22.9090280283928</v>
      </c>
      <c r="K37" s="47" t="n">
        <v>99310.636503083</v>
      </c>
      <c r="L37" s="47" t="n">
        <v>5468595.48707128</v>
      </c>
      <c r="M37" s="48" t="n">
        <v>55.05920617529</v>
      </c>
      <c r="N37" s="46" t="n">
        <v>0.000494669603767439</v>
      </c>
      <c r="O37" s="47" t="n">
        <v>99038.1837687174</v>
      </c>
      <c r="P37" s="47" t="n">
        <v>48.9911791227182</v>
      </c>
      <c r="Q37" s="47" t="n">
        <v>99013.688179156</v>
      </c>
      <c r="R37" s="47" t="n">
        <v>5223010.32645309</v>
      </c>
      <c r="S37" s="48" t="n">
        <v>52.7373395563303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0.00060743851854423</v>
      </c>
      <c r="C38" s="47" t="n">
        <v>98691.4473772612</v>
      </c>
      <c r="D38" s="47" t="n">
        <v>59.9489865878294</v>
      </c>
      <c r="E38" s="47" t="n">
        <v>98661.4728839673</v>
      </c>
      <c r="F38" s="47" t="n">
        <v>4865245.18959839</v>
      </c>
      <c r="G38" s="48" t="n">
        <v>49.2975360975338</v>
      </c>
      <c r="H38" s="46" t="n">
        <v>0.000174504461860959</v>
      </c>
      <c r="I38" s="47" t="n">
        <v>99299.1819890688</v>
      </c>
      <c r="J38" s="47" t="n">
        <v>17.3281503162359</v>
      </c>
      <c r="K38" s="47" t="n">
        <v>99290.5179139107</v>
      </c>
      <c r="L38" s="47" t="n">
        <v>5369284.85056819</v>
      </c>
      <c r="M38" s="48" t="n">
        <v>54.0717933724697</v>
      </c>
      <c r="N38" s="46" t="n">
        <v>0.000391562694081856</v>
      </c>
      <c r="O38" s="47" t="n">
        <v>98989.1925895947</v>
      </c>
      <c r="P38" s="47" t="n">
        <v>38.7604749353694</v>
      </c>
      <c r="Q38" s="47" t="n">
        <v>98969.812352127</v>
      </c>
      <c r="R38" s="47" t="n">
        <v>5123996.63827393</v>
      </c>
      <c r="S38" s="48" t="n">
        <v>51.7631925690901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0.000633279704241263</v>
      </c>
      <c r="C39" s="47" t="n">
        <v>98631.4983906733</v>
      </c>
      <c r="D39" s="47" t="n">
        <v>62.4613261297182</v>
      </c>
      <c r="E39" s="47" t="n">
        <v>98600.2677276085</v>
      </c>
      <c r="F39" s="47" t="n">
        <v>4766583.71671443</v>
      </c>
      <c r="G39" s="48" t="n">
        <v>48.327195616904</v>
      </c>
      <c r="H39" s="46" t="n">
        <v>0.000205894148960127</v>
      </c>
      <c r="I39" s="47" t="n">
        <v>99281.8538387525</v>
      </c>
      <c r="J39" s="47" t="n">
        <v>20.4415528033137</v>
      </c>
      <c r="K39" s="47" t="n">
        <v>99271.6330623509</v>
      </c>
      <c r="L39" s="47" t="n">
        <v>5269994.33265428</v>
      </c>
      <c r="M39" s="48" t="n">
        <v>53.0811435210858</v>
      </c>
      <c r="N39" s="46" t="n">
        <v>0.000419849903659442</v>
      </c>
      <c r="O39" s="47" t="n">
        <v>98950.4321146593</v>
      </c>
      <c r="P39" s="47" t="n">
        <v>41.5443293903998</v>
      </c>
      <c r="Q39" s="47" t="n">
        <v>98929.6599499641</v>
      </c>
      <c r="R39" s="47" t="n">
        <v>5025026.8259218</v>
      </c>
      <c r="S39" s="48" t="n">
        <v>50.7832731857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0.000723455014447569</v>
      </c>
      <c r="C40" s="47" t="n">
        <v>98569.0370645436</v>
      </c>
      <c r="D40" s="47" t="n">
        <v>71.3102641336124</v>
      </c>
      <c r="E40" s="47" t="n">
        <v>98533.3819324768</v>
      </c>
      <c r="F40" s="47" t="n">
        <v>4667983.44898682</v>
      </c>
      <c r="G40" s="48" t="n">
        <v>47.3575028021243</v>
      </c>
      <c r="H40" s="46" t="n">
        <v>0.000296316308944613</v>
      </c>
      <c r="I40" s="47" t="n">
        <v>99261.4122859492</v>
      </c>
      <c r="J40" s="47" t="n">
        <v>29.4127753092019</v>
      </c>
      <c r="K40" s="47" t="n">
        <v>99246.7058982946</v>
      </c>
      <c r="L40" s="47" t="n">
        <v>5170722.69959193</v>
      </c>
      <c r="M40" s="48" t="n">
        <v>52.0919719003823</v>
      </c>
      <c r="N40" s="46" t="n">
        <v>0.000511150554414251</v>
      </c>
      <c r="O40" s="47" t="n">
        <v>98908.8877852689</v>
      </c>
      <c r="P40" s="47" t="n">
        <v>50.5573328279371</v>
      </c>
      <c r="Q40" s="47" t="n">
        <v>98883.6091188549</v>
      </c>
      <c r="R40" s="47" t="n">
        <v>4926097.16597184</v>
      </c>
      <c r="S40" s="48" t="n">
        <v>49.8043934804564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0.00059503819288704</v>
      </c>
      <c r="C41" s="47" t="n">
        <v>98497.72680041</v>
      </c>
      <c r="D41" s="47" t="n">
        <v>58.6099093587973</v>
      </c>
      <c r="E41" s="47" t="n">
        <v>98468.4218457306</v>
      </c>
      <c r="F41" s="47" t="n">
        <v>4569450.06705434</v>
      </c>
      <c r="G41" s="48" t="n">
        <v>46.3914266398615</v>
      </c>
      <c r="H41" s="46" t="n">
        <v>0.000587556202275403</v>
      </c>
      <c r="I41" s="47" t="n">
        <v>99231.99951064</v>
      </c>
      <c r="J41" s="47" t="n">
        <v>58.3043767766663</v>
      </c>
      <c r="K41" s="47" t="n">
        <v>99202.8473222517</v>
      </c>
      <c r="L41" s="47" t="n">
        <v>5071475.99369364</v>
      </c>
      <c r="M41" s="48" t="n">
        <v>51.1072639743579</v>
      </c>
      <c r="N41" s="46" t="n">
        <v>0.000591331086275206</v>
      </c>
      <c r="O41" s="47" t="n">
        <v>98858.330452441</v>
      </c>
      <c r="P41" s="47" t="n">
        <v>58.4580039337951</v>
      </c>
      <c r="Q41" s="47" t="n">
        <v>98829.1014504741</v>
      </c>
      <c r="R41" s="47" t="n">
        <v>4827213.55685298</v>
      </c>
      <c r="S41" s="48" t="n">
        <v>48.8296083371069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0.000649876639487897</v>
      </c>
      <c r="C42" s="47" t="n">
        <v>98439.1168910512</v>
      </c>
      <c r="D42" s="47" t="n">
        <v>63.9732824793127</v>
      </c>
      <c r="E42" s="47" t="n">
        <v>98407.1302498115</v>
      </c>
      <c r="F42" s="47" t="n">
        <v>4470981.64520861</v>
      </c>
      <c r="G42" s="48" t="n">
        <v>45.4187500499108</v>
      </c>
      <c r="H42" s="46" t="n">
        <v>0.000358305497867847</v>
      </c>
      <c r="I42" s="47" t="n">
        <v>99173.6951338634</v>
      </c>
      <c r="J42" s="47" t="n">
        <v>35.5344802103329</v>
      </c>
      <c r="K42" s="47" t="n">
        <v>99155.9278937582</v>
      </c>
      <c r="L42" s="47" t="n">
        <v>4972273.14637139</v>
      </c>
      <c r="M42" s="48" t="n">
        <v>50.137016067213</v>
      </c>
      <c r="N42" s="46" t="n">
        <v>0.000505221794706866</v>
      </c>
      <c r="O42" s="47" t="n">
        <v>98799.8724485072</v>
      </c>
      <c r="P42" s="47" t="n">
        <v>49.9158488752442</v>
      </c>
      <c r="Q42" s="47" t="n">
        <v>98774.9145240696</v>
      </c>
      <c r="R42" s="47" t="n">
        <v>4728384.45540251</v>
      </c>
      <c r="S42" s="48" t="n">
        <v>47.858204046436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0.000887284225927106</v>
      </c>
      <c r="C43" s="47" t="n">
        <v>98375.1436085719</v>
      </c>
      <c r="D43" s="47" t="n">
        <v>87.2867131471996</v>
      </c>
      <c r="E43" s="47" t="n">
        <v>98331.5002519983</v>
      </c>
      <c r="F43" s="47" t="n">
        <v>4372574.5149588</v>
      </c>
      <c r="G43" s="48" t="n">
        <v>44.4479606795491</v>
      </c>
      <c r="H43" s="46" t="n">
        <v>0.000342617310739625</v>
      </c>
      <c r="I43" s="47" t="n">
        <v>99138.160653653</v>
      </c>
      <c r="J43" s="47" t="n">
        <v>33.9664499948275</v>
      </c>
      <c r="K43" s="47" t="n">
        <v>99121.1774286556</v>
      </c>
      <c r="L43" s="47" t="n">
        <v>4873117.21847763</v>
      </c>
      <c r="M43" s="48" t="n">
        <v>49.1548076577923</v>
      </c>
      <c r="N43" s="46" t="n">
        <v>0.000616070677523728</v>
      </c>
      <c r="O43" s="47" t="n">
        <v>98749.9565996319</v>
      </c>
      <c r="P43" s="47" t="n">
        <v>60.8369526677739</v>
      </c>
      <c r="Q43" s="47" t="n">
        <v>98719.538123298</v>
      </c>
      <c r="R43" s="47" t="n">
        <v>4629609.54087844</v>
      </c>
      <c r="S43" s="48" t="n">
        <v>46.8821425375259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0.000700485606913982</v>
      </c>
      <c r="C44" s="47" t="n">
        <v>98287.8568954247</v>
      </c>
      <c r="D44" s="47" t="n">
        <v>68.8492290896662</v>
      </c>
      <c r="E44" s="47" t="n">
        <v>98253.4322808799</v>
      </c>
      <c r="F44" s="47" t="n">
        <v>4274243.0147068</v>
      </c>
      <c r="G44" s="48" t="n">
        <v>43.4869896416041</v>
      </c>
      <c r="H44" s="46" t="n">
        <v>0.000509704442215799</v>
      </c>
      <c r="I44" s="47" t="n">
        <v>99104.1942036582</v>
      </c>
      <c r="J44" s="47" t="n">
        <v>50.5138480278218</v>
      </c>
      <c r="K44" s="47" t="n">
        <v>99078.9372796443</v>
      </c>
      <c r="L44" s="47" t="n">
        <v>4773996.04104897</v>
      </c>
      <c r="M44" s="48" t="n">
        <v>48.1714833505276</v>
      </c>
      <c r="N44" s="46" t="n">
        <v>0.000604958533164607</v>
      </c>
      <c r="O44" s="47" t="n">
        <v>98689.1196469642</v>
      </c>
      <c r="P44" s="47" t="n">
        <v>59.7028250609338</v>
      </c>
      <c r="Q44" s="47" t="n">
        <v>98659.2682344337</v>
      </c>
      <c r="R44" s="47" t="n">
        <v>4530890.00275514</v>
      </c>
      <c r="S44" s="48" t="n">
        <v>45.9107348303772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0.00101482334001425</v>
      </c>
      <c r="C45" s="47" t="n">
        <v>98219.007666335</v>
      </c>
      <c r="D45" s="47" t="n">
        <v>99.6749414128357</v>
      </c>
      <c r="E45" s="47" t="n">
        <v>98169.1701956286</v>
      </c>
      <c r="F45" s="47" t="n">
        <v>4175989.58242592</v>
      </c>
      <c r="G45" s="48" t="n">
        <v>42.517122516778</v>
      </c>
      <c r="H45" s="46" t="n">
        <v>0.000570580588756341</v>
      </c>
      <c r="I45" s="47" t="n">
        <v>99053.6803556304</v>
      </c>
      <c r="J45" s="47" t="n">
        <v>56.518107255798</v>
      </c>
      <c r="K45" s="47" t="n">
        <v>99025.4213020025</v>
      </c>
      <c r="L45" s="47" t="n">
        <v>4674917.10376933</v>
      </c>
      <c r="M45" s="48" t="n">
        <v>47.1957941086598</v>
      </c>
      <c r="N45" s="46" t="n">
        <v>0.000792427708248389</v>
      </c>
      <c r="O45" s="47" t="n">
        <v>98629.4168219032</v>
      </c>
      <c r="P45" s="47" t="n">
        <v>78.1566827380559</v>
      </c>
      <c r="Q45" s="47" t="n">
        <v>98590.3384805342</v>
      </c>
      <c r="R45" s="47" t="n">
        <v>4432230.73452071</v>
      </c>
      <c r="S45" s="48" t="n">
        <v>44.9382230711559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0.00107060172277661</v>
      </c>
      <c r="C46" s="47" t="n">
        <v>98119.3327249222</v>
      </c>
      <c r="D46" s="47" t="n">
        <v>105.046726652993</v>
      </c>
      <c r="E46" s="47" t="n">
        <v>98066.8093615957</v>
      </c>
      <c r="F46" s="47" t="n">
        <v>4077820.41223029</v>
      </c>
      <c r="G46" s="48" t="n">
        <v>41.5598057893695</v>
      </c>
      <c r="H46" s="46" t="n">
        <v>0.000527913422198759</v>
      </c>
      <c r="I46" s="47" t="n">
        <v>98997.1622483746</v>
      </c>
      <c r="J46" s="47" t="n">
        <v>52.2619307105052</v>
      </c>
      <c r="K46" s="47" t="n">
        <v>98971.0312830193</v>
      </c>
      <c r="L46" s="47" t="n">
        <v>4575891.68246733</v>
      </c>
      <c r="M46" s="48" t="n">
        <v>46.2224530334197</v>
      </c>
      <c r="N46" s="46" t="n">
        <v>0.000797372215565149</v>
      </c>
      <c r="O46" s="47" t="n">
        <v>98551.2601391652</v>
      </c>
      <c r="P46" s="47" t="n">
        <v>78.5820366439035</v>
      </c>
      <c r="Q46" s="47" t="n">
        <v>98511.9691208432</v>
      </c>
      <c r="R46" s="47" t="n">
        <v>4333640.39604017</v>
      </c>
      <c r="S46" s="48" t="n">
        <v>43.9734650771649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0.00117376632268793</v>
      </c>
      <c r="C47" s="47" t="n">
        <v>98014.2859982692</v>
      </c>
      <c r="D47" s="47" t="n">
        <v>115.045868047071</v>
      </c>
      <c r="E47" s="47" t="n">
        <v>97956.7630642457</v>
      </c>
      <c r="F47" s="47" t="n">
        <v>3979753.6028687</v>
      </c>
      <c r="G47" s="48" t="n">
        <v>40.6038116008821</v>
      </c>
      <c r="H47" s="46" t="n">
        <v>0.000381333714667048</v>
      </c>
      <c r="I47" s="47" t="n">
        <v>98944.9003176641</v>
      </c>
      <c r="J47" s="47" t="n">
        <v>37.7310263854956</v>
      </c>
      <c r="K47" s="47" t="n">
        <v>98926.0348044713</v>
      </c>
      <c r="L47" s="47" t="n">
        <v>4476920.65118431</v>
      </c>
      <c r="M47" s="48" t="n">
        <v>45.2466032793109</v>
      </c>
      <c r="N47" s="46" t="n">
        <v>0.00077246173900449</v>
      </c>
      <c r="O47" s="47" t="n">
        <v>98472.6781025213</v>
      </c>
      <c r="P47" s="47" t="n">
        <v>76.0663761715029</v>
      </c>
      <c r="Q47" s="47" t="n">
        <v>98434.6449144355</v>
      </c>
      <c r="R47" s="47" t="n">
        <v>4235128.42691933</v>
      </c>
      <c r="S47" s="48" t="n">
        <v>43.0081572729248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0.0010175111074703</v>
      </c>
      <c r="C48" s="47" t="n">
        <v>97899.2401302221</v>
      </c>
      <c r="D48" s="47" t="n">
        <v>99.6135642454031</v>
      </c>
      <c r="E48" s="47" t="n">
        <v>97849.4333480994</v>
      </c>
      <c r="F48" s="47" t="n">
        <v>3881796.83980445</v>
      </c>
      <c r="G48" s="48" t="n">
        <v>39.6509394213992</v>
      </c>
      <c r="H48" s="46" t="n">
        <v>0.000572072754193798</v>
      </c>
      <c r="I48" s="47" t="n">
        <v>98907.1692912786</v>
      </c>
      <c r="J48" s="47" t="n">
        <v>56.582096745974</v>
      </c>
      <c r="K48" s="47" t="n">
        <v>98878.8782429056</v>
      </c>
      <c r="L48" s="47" t="n">
        <v>4377994.61637983</v>
      </c>
      <c r="M48" s="48" t="n">
        <v>44.2636731770856</v>
      </c>
      <c r="N48" s="46" t="n">
        <v>0.000792044635547687</v>
      </c>
      <c r="O48" s="47" t="n">
        <v>98396.6117263498</v>
      </c>
      <c r="P48" s="47" t="n">
        <v>77.934508473924</v>
      </c>
      <c r="Q48" s="47" t="n">
        <v>98357.6444721128</v>
      </c>
      <c r="R48" s="47" t="n">
        <v>4136693.7820049</v>
      </c>
      <c r="S48" s="48" t="n">
        <v>42.0410185821177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0.00125527531488867</v>
      </c>
      <c r="C49" s="47" t="n">
        <v>97799.6265659767</v>
      </c>
      <c r="D49" s="47" t="n">
        <v>122.7654570336</v>
      </c>
      <c r="E49" s="47" t="n">
        <v>97738.2438374599</v>
      </c>
      <c r="F49" s="47" t="n">
        <v>3783947.40645635</v>
      </c>
      <c r="G49" s="48" t="n">
        <v>38.6908165125115</v>
      </c>
      <c r="H49" s="46" t="n">
        <v>0.000673927432456827</v>
      </c>
      <c r="I49" s="47" t="n">
        <v>98850.5871945326</v>
      </c>
      <c r="J49" s="47" t="n">
        <v>66.618122424861</v>
      </c>
      <c r="K49" s="47" t="n">
        <v>98817.2781333202</v>
      </c>
      <c r="L49" s="47" t="n">
        <v>4279115.73813693</v>
      </c>
      <c r="M49" s="48" t="n">
        <v>43.2887235127482</v>
      </c>
      <c r="N49" s="46" t="n">
        <v>0.000962297546040176</v>
      </c>
      <c r="O49" s="47" t="n">
        <v>98318.6772178759</v>
      </c>
      <c r="P49" s="47" t="n">
        <v>94.6118218166781</v>
      </c>
      <c r="Q49" s="47" t="n">
        <v>98271.3713069675</v>
      </c>
      <c r="R49" s="47" t="n">
        <v>4038336.13753278</v>
      </c>
      <c r="S49" s="48" t="n">
        <v>41.0739470038207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0.00148467253296585</v>
      </c>
      <c r="C50" s="47" t="n">
        <v>97676.8611089431</v>
      </c>
      <c r="D50" s="47" t="n">
        <v>145.018152794768</v>
      </c>
      <c r="E50" s="47" t="n">
        <v>97604.3520325457</v>
      </c>
      <c r="F50" s="47" t="n">
        <v>3686209.16261889</v>
      </c>
      <c r="G50" s="48" t="n">
        <v>37.7388167552549</v>
      </c>
      <c r="H50" s="46" t="n">
        <v>0.000826854034911182</v>
      </c>
      <c r="I50" s="47" t="n">
        <v>98783.9690721077</v>
      </c>
      <c r="J50" s="47" t="n">
        <v>81.6799234118137</v>
      </c>
      <c r="K50" s="47" t="n">
        <v>98743.1291104018</v>
      </c>
      <c r="L50" s="47" t="n">
        <v>4180298.46000361</v>
      </c>
      <c r="M50" s="48" t="n">
        <v>42.3175794541337</v>
      </c>
      <c r="N50" s="46" t="n">
        <v>0.0011537374815559</v>
      </c>
      <c r="O50" s="47" t="n">
        <v>98224.0653960592</v>
      </c>
      <c r="P50" s="47" t="n">
        <v>113.324785838231</v>
      </c>
      <c r="Q50" s="47" t="n">
        <v>98167.4030031401</v>
      </c>
      <c r="R50" s="47" t="n">
        <v>3940064.76622582</v>
      </c>
      <c r="S50" s="48" t="n">
        <v>40.1130288217931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0.00126139620792765</v>
      </c>
      <c r="C51" s="47" t="n">
        <v>97531.8429561483</v>
      </c>
      <c r="D51" s="47" t="n">
        <v>123.026296857081</v>
      </c>
      <c r="E51" s="47" t="n">
        <v>97470.3298077198</v>
      </c>
      <c r="F51" s="47" t="n">
        <v>3588604.81058635</v>
      </c>
      <c r="G51" s="48" t="n">
        <v>36.7941864094564</v>
      </c>
      <c r="H51" s="46" t="n">
        <v>0.000885912489864561</v>
      </c>
      <c r="I51" s="47" t="n">
        <v>98702.2891486959</v>
      </c>
      <c r="J51" s="47" t="n">
        <v>87.441590735053</v>
      </c>
      <c r="K51" s="47" t="n">
        <v>98658.5683533284</v>
      </c>
      <c r="L51" s="47" t="n">
        <v>4081555.33089321</v>
      </c>
      <c r="M51" s="48" t="n">
        <v>41.3521851022554</v>
      </c>
      <c r="N51" s="46" t="n">
        <v>0.00107364712484996</v>
      </c>
      <c r="O51" s="47" t="n">
        <v>98110.7406102209</v>
      </c>
      <c r="P51" s="47" t="n">
        <v>105.336314573064</v>
      </c>
      <c r="Q51" s="47" t="n">
        <v>98058.0724529344</v>
      </c>
      <c r="R51" s="47" t="n">
        <v>3841897.36322268</v>
      </c>
      <c r="S51" s="48" t="n">
        <v>39.1587846481146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0.00154199252561956</v>
      </c>
      <c r="C52" s="47" t="n">
        <v>97408.8166592913</v>
      </c>
      <c r="D52" s="47" t="n">
        <v>150.203667218074</v>
      </c>
      <c r="E52" s="47" t="n">
        <v>97333.7148256822</v>
      </c>
      <c r="F52" s="47" t="n">
        <v>3491134.48077863</v>
      </c>
      <c r="G52" s="48" t="n">
        <v>35.8400255799189</v>
      </c>
      <c r="H52" s="46" t="n">
        <v>0.00096290135111587</v>
      </c>
      <c r="I52" s="47" t="n">
        <v>98614.8475579609</v>
      </c>
      <c r="J52" s="47" t="n">
        <v>94.9563699536461</v>
      </c>
      <c r="K52" s="47" t="n">
        <v>98567.3693729841</v>
      </c>
      <c r="L52" s="47" t="n">
        <v>3982896.76253988</v>
      </c>
      <c r="M52" s="48" t="n">
        <v>40.3884086541728</v>
      </c>
      <c r="N52" s="46" t="n">
        <v>0.00125339648064174</v>
      </c>
      <c r="O52" s="47" t="n">
        <v>98005.4042956479</v>
      </c>
      <c r="P52" s="47" t="n">
        <v>122.839628828036</v>
      </c>
      <c r="Q52" s="47" t="n">
        <v>97943.9844812338</v>
      </c>
      <c r="R52" s="47" t="n">
        <v>3743839.29076974</v>
      </c>
      <c r="S52" s="48" t="n">
        <v>38.200335151681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0.00193821419358437</v>
      </c>
      <c r="C53" s="47" t="n">
        <v>97258.6129920732</v>
      </c>
      <c r="D53" s="47" t="n">
        <v>188.508024149566</v>
      </c>
      <c r="E53" s="47" t="n">
        <v>97164.3589799984</v>
      </c>
      <c r="F53" s="47" t="n">
        <v>3393800.76595294</v>
      </c>
      <c r="G53" s="48" t="n">
        <v>34.8946037944171</v>
      </c>
      <c r="H53" s="46" t="n">
        <v>0.00116502716324766</v>
      </c>
      <c r="I53" s="47" t="n">
        <v>98519.8911880072</v>
      </c>
      <c r="J53" s="47" t="n">
        <v>114.778349354232</v>
      </c>
      <c r="K53" s="47" t="n">
        <v>98462.5020133301</v>
      </c>
      <c r="L53" s="47" t="n">
        <v>3884329.39316689</v>
      </c>
      <c r="M53" s="48" t="n">
        <v>39.4268542761011</v>
      </c>
      <c r="N53" s="46" t="n">
        <v>0.00155524141868278</v>
      </c>
      <c r="O53" s="47" t="n">
        <v>97882.5646668198</v>
      </c>
      <c r="P53" s="47" t="n">
        <v>152.231018736734</v>
      </c>
      <c r="Q53" s="47" t="n">
        <v>97806.4491574515</v>
      </c>
      <c r="R53" s="47" t="n">
        <v>3645895.30628851</v>
      </c>
      <c r="S53" s="48" t="n">
        <v>37.2476479207373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0.0021660776763894</v>
      </c>
      <c r="C54" s="47" t="n">
        <v>97070.1049679236</v>
      </c>
      <c r="D54" s="47" t="n">
        <v>210.261387415795</v>
      </c>
      <c r="E54" s="47" t="n">
        <v>96964.9742742157</v>
      </c>
      <c r="F54" s="47" t="n">
        <v>3296636.40697294</v>
      </c>
      <c r="G54" s="48" t="n">
        <v>33.9613973639186</v>
      </c>
      <c r="H54" s="46" t="n">
        <v>0.000986276110856006</v>
      </c>
      <c r="I54" s="47" t="n">
        <v>98405.112838653</v>
      </c>
      <c r="J54" s="47" t="n">
        <v>97.0546119788531</v>
      </c>
      <c r="K54" s="47" t="n">
        <v>98356.5855326636</v>
      </c>
      <c r="L54" s="47" t="n">
        <v>3785866.89115356</v>
      </c>
      <c r="M54" s="48" t="n">
        <v>38.472258015302</v>
      </c>
      <c r="N54" s="46" t="n">
        <v>0.00158092819271727</v>
      </c>
      <c r="O54" s="47" t="n">
        <v>97730.3336480831</v>
      </c>
      <c r="P54" s="47" t="n">
        <v>154.50463974792</v>
      </c>
      <c r="Q54" s="47" t="n">
        <v>97653.0813282091</v>
      </c>
      <c r="R54" s="47" t="n">
        <v>3548088.85713106</v>
      </c>
      <c r="S54" s="48" t="n">
        <v>36.3048884075988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0.0024455173666669</v>
      </c>
      <c r="C55" s="47" t="n">
        <v>96859.8435805078</v>
      </c>
      <c r="D55" s="47" t="n">
        <v>236.872429608771</v>
      </c>
      <c r="E55" s="47" t="n">
        <v>96741.4073657035</v>
      </c>
      <c r="F55" s="47" t="n">
        <v>3199671.43269873</v>
      </c>
      <c r="G55" s="48" t="n">
        <v>33.0340346878553</v>
      </c>
      <c r="H55" s="46" t="n">
        <v>0.00127118114509854</v>
      </c>
      <c r="I55" s="47" t="n">
        <v>98308.0582266741</v>
      </c>
      <c r="J55" s="47" t="n">
        <v>124.967350028998</v>
      </c>
      <c r="K55" s="47" t="n">
        <v>98245.5745516596</v>
      </c>
      <c r="L55" s="47" t="n">
        <v>3687510.3056209</v>
      </c>
      <c r="M55" s="48" t="n">
        <v>37.5097461198797</v>
      </c>
      <c r="N55" s="46" t="n">
        <v>0.00186476070228725</v>
      </c>
      <c r="O55" s="47" t="n">
        <v>97575.8290083352</v>
      </c>
      <c r="P55" s="47" t="n">
        <v>181.955571427843</v>
      </c>
      <c r="Q55" s="47" t="n">
        <v>97484.8512226213</v>
      </c>
      <c r="R55" s="47" t="n">
        <v>3450435.77580285</v>
      </c>
      <c r="S55" s="48" t="n">
        <v>35.3615829951914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0.00278118158912861</v>
      </c>
      <c r="C56" s="47" t="n">
        <v>96622.9711508991</v>
      </c>
      <c r="D56" s="47" t="n">
        <v>268.726028451785</v>
      </c>
      <c r="E56" s="47" t="n">
        <v>96488.6081366732</v>
      </c>
      <c r="F56" s="47" t="n">
        <v>3102930.02533303</v>
      </c>
      <c r="G56" s="48" t="n">
        <v>32.1137922832769</v>
      </c>
      <c r="H56" s="46" t="n">
        <v>0.00163760902084627</v>
      </c>
      <c r="I56" s="47" t="n">
        <v>98183.0908766452</v>
      </c>
      <c r="J56" s="47" t="n">
        <v>160.785515314164</v>
      </c>
      <c r="K56" s="47" t="n">
        <v>98102.6981189881</v>
      </c>
      <c r="L56" s="47" t="n">
        <v>3589264.73106924</v>
      </c>
      <c r="M56" s="48" t="n">
        <v>36.5568520915552</v>
      </c>
      <c r="N56" s="46" t="n">
        <v>0.00221409961539563</v>
      </c>
      <c r="O56" s="47" t="n">
        <v>97393.8734369073</v>
      </c>
      <c r="P56" s="47" t="n">
        <v>215.639737718547</v>
      </c>
      <c r="Q56" s="47" t="n">
        <v>97286.0535680481</v>
      </c>
      <c r="R56" s="47" t="n">
        <v>3352950.92458023</v>
      </c>
      <c r="S56" s="48" t="n">
        <v>34.4267129569736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0.00366045456443374</v>
      </c>
      <c r="C57" s="47" t="n">
        <v>96354.2451224473</v>
      </c>
      <c r="D57" s="47" t="n">
        <v>352.70033636103</v>
      </c>
      <c r="E57" s="47" t="n">
        <v>96177.8949542668</v>
      </c>
      <c r="F57" s="47" t="n">
        <v>3006441.41719635</v>
      </c>
      <c r="G57" s="48" t="n">
        <v>31.2019611940891</v>
      </c>
      <c r="H57" s="46" t="n">
        <v>0.00172527759611322</v>
      </c>
      <c r="I57" s="47" t="n">
        <v>98022.305361331</v>
      </c>
      <c r="J57" s="47" t="n">
        <v>169.115687359273</v>
      </c>
      <c r="K57" s="47" t="n">
        <v>97937.7475176514</v>
      </c>
      <c r="L57" s="47" t="n">
        <v>3491162.03295025</v>
      </c>
      <c r="M57" s="48" t="n">
        <v>35.6159959723564</v>
      </c>
      <c r="N57" s="46" t="n">
        <v>0.00269662528872142</v>
      </c>
      <c r="O57" s="47" t="n">
        <v>97178.2336991888</v>
      </c>
      <c r="P57" s="47" t="n">
        <v>262.053282506512</v>
      </c>
      <c r="Q57" s="47" t="n">
        <v>97047.2070579355</v>
      </c>
      <c r="R57" s="47" t="n">
        <v>3255664.87101218</v>
      </c>
      <c r="S57" s="48" t="n">
        <v>33.5019967649335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0.00346830105692279</v>
      </c>
      <c r="C58" s="47" t="n">
        <v>96001.5447860863</v>
      </c>
      <c r="D58" s="47" t="n">
        <v>332.962259247804</v>
      </c>
      <c r="E58" s="47" t="n">
        <v>95835.0636564624</v>
      </c>
      <c r="F58" s="47" t="n">
        <v>2910263.52224209</v>
      </c>
      <c r="G58" s="48" t="n">
        <v>30.3147572127806</v>
      </c>
      <c r="H58" s="46" t="n">
        <v>0.00193052933410933</v>
      </c>
      <c r="I58" s="47" t="n">
        <v>97853.1896739717</v>
      </c>
      <c r="J58" s="47" t="n">
        <v>188.908453101767</v>
      </c>
      <c r="K58" s="47" t="n">
        <v>97758.7354474208</v>
      </c>
      <c r="L58" s="47" t="n">
        <v>3393224.2854326</v>
      </c>
      <c r="M58" s="48" t="n">
        <v>34.6766855197892</v>
      </c>
      <c r="N58" s="46" t="n">
        <v>0.00270514452974338</v>
      </c>
      <c r="O58" s="47" t="n">
        <v>96916.1804166823</v>
      </c>
      <c r="P58" s="47" t="n">
        <v>262.172275297811</v>
      </c>
      <c r="Q58" s="47" t="n">
        <v>96785.0942790334</v>
      </c>
      <c r="R58" s="47" t="n">
        <v>3158617.66395424</v>
      </c>
      <c r="S58" s="48" t="n">
        <v>32.591231416406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0.00364394758597439</v>
      </c>
      <c r="C59" s="47" t="n">
        <v>95668.5825268385</v>
      </c>
      <c r="D59" s="47" t="n">
        <v>348.611300352265</v>
      </c>
      <c r="E59" s="47" t="n">
        <v>95494.2768766623</v>
      </c>
      <c r="F59" s="47" t="n">
        <v>2814428.45858562</v>
      </c>
      <c r="G59" s="48" t="n">
        <v>29.4185236600122</v>
      </c>
      <c r="H59" s="46" t="n">
        <v>0.00184028246875354</v>
      </c>
      <c r="I59" s="47" t="n">
        <v>97664.28122087</v>
      </c>
      <c r="J59" s="47" t="n">
        <v>179.729864554182</v>
      </c>
      <c r="K59" s="47" t="n">
        <v>97574.4162885929</v>
      </c>
      <c r="L59" s="47" t="n">
        <v>3295465.54998518</v>
      </c>
      <c r="M59" s="48" t="n">
        <v>33.7427922346801</v>
      </c>
      <c r="N59" s="46" t="n">
        <v>0.00275018794458733</v>
      </c>
      <c r="O59" s="47" t="n">
        <v>96654.0081413845</v>
      </c>
      <c r="P59" s="47" t="n">
        <v>265.816687986481</v>
      </c>
      <c r="Q59" s="47" t="n">
        <v>96521.0997973912</v>
      </c>
      <c r="R59" s="47" t="n">
        <v>3061832.56967521</v>
      </c>
      <c r="S59" s="48" t="n">
        <v>31.6782783099527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0.00482998200041755</v>
      </c>
      <c r="C60" s="47" t="n">
        <v>95319.9712264862</v>
      </c>
      <c r="D60" s="47" t="n">
        <v>460.393745304247</v>
      </c>
      <c r="E60" s="47" t="n">
        <v>95089.7743538341</v>
      </c>
      <c r="F60" s="47" t="n">
        <v>2718934.18170896</v>
      </c>
      <c r="G60" s="48" t="n">
        <v>28.5242866392459</v>
      </c>
      <c r="H60" s="46" t="n">
        <v>0.00230554544351414</v>
      </c>
      <c r="I60" s="47" t="n">
        <v>97484.5513563158</v>
      </c>
      <c r="J60" s="47" t="n">
        <v>224.755063192574</v>
      </c>
      <c r="K60" s="47" t="n">
        <v>97372.1738247195</v>
      </c>
      <c r="L60" s="47" t="n">
        <v>3197891.13369659</v>
      </c>
      <c r="M60" s="48" t="n">
        <v>32.8040811513609</v>
      </c>
      <c r="N60" s="46" t="n">
        <v>0.00357283474789515</v>
      </c>
      <c r="O60" s="47" t="n">
        <v>96388.191453398</v>
      </c>
      <c r="P60" s="47" t="n">
        <v>344.379079711471</v>
      </c>
      <c r="Q60" s="47" t="n">
        <v>96216.0019135422</v>
      </c>
      <c r="R60" s="47" t="n">
        <v>2965311.46987782</v>
      </c>
      <c r="S60" s="48" t="n">
        <v>30.7642609033856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0.00474270808631729</v>
      </c>
      <c r="C61" s="47" t="n">
        <v>94859.5774811819</v>
      </c>
      <c r="D61" s="47" t="n">
        <v>449.891285184643</v>
      </c>
      <c r="E61" s="47" t="n">
        <v>94634.6318385896</v>
      </c>
      <c r="F61" s="47" t="n">
        <v>2623844.40735513</v>
      </c>
      <c r="G61" s="48" t="n">
        <v>27.6603003832232</v>
      </c>
      <c r="H61" s="46" t="n">
        <v>0.0021492565207742</v>
      </c>
      <c r="I61" s="47" t="n">
        <v>97259.7962931232</v>
      </c>
      <c r="J61" s="47" t="n">
        <v>209.036251392165</v>
      </c>
      <c r="K61" s="47" t="n">
        <v>97155.2781674271</v>
      </c>
      <c r="L61" s="47" t="n">
        <v>3100518.95987187</v>
      </c>
      <c r="M61" s="48" t="n">
        <v>31.8787317889035</v>
      </c>
      <c r="N61" s="46" t="n">
        <v>0.00344700138113487</v>
      </c>
      <c r="O61" s="47" t="n">
        <v>96043.8123736865</v>
      </c>
      <c r="P61" s="47" t="n">
        <v>331.063153901555</v>
      </c>
      <c r="Q61" s="47" t="n">
        <v>95878.2807967357</v>
      </c>
      <c r="R61" s="47" t="n">
        <v>2869095.46796428</v>
      </c>
      <c r="S61" s="48" t="n">
        <v>29.8727778193687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0.00523016826431963</v>
      </c>
      <c r="C62" s="47" t="n">
        <v>94409.6861959973</v>
      </c>
      <c r="D62" s="47" t="n">
        <v>493.77854458668</v>
      </c>
      <c r="E62" s="47" t="n">
        <v>94162.796923704</v>
      </c>
      <c r="F62" s="47" t="n">
        <v>2529209.77551654</v>
      </c>
      <c r="G62" s="48" t="n">
        <v>26.7897275949612</v>
      </c>
      <c r="H62" s="46" t="n">
        <v>0.00286685522583571</v>
      </c>
      <c r="I62" s="47" t="n">
        <v>97050.760041731</v>
      </c>
      <c r="J62" s="47" t="n">
        <v>278.230478596964</v>
      </c>
      <c r="K62" s="47" t="n">
        <v>96911.6448024325</v>
      </c>
      <c r="L62" s="47" t="n">
        <v>3003363.68170444</v>
      </c>
      <c r="M62" s="48" t="n">
        <v>30.9463179929041</v>
      </c>
      <c r="N62" s="46" t="n">
        <v>0.00404316094648201</v>
      </c>
      <c r="O62" s="47" t="n">
        <v>95712.7492197849</v>
      </c>
      <c r="P62" s="47" t="n">
        <v>386.982049725861</v>
      </c>
      <c r="Q62" s="47" t="n">
        <v>95519.258194922</v>
      </c>
      <c r="R62" s="47" t="n">
        <v>2773217.18716754</v>
      </c>
      <c r="S62" s="48" t="n">
        <v>28.974376034267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0.00571151348751878</v>
      </c>
      <c r="C63" s="47" t="n">
        <v>93915.9076514106</v>
      </c>
      <c r="D63" s="47" t="n">
        <v>536.4019732436</v>
      </c>
      <c r="E63" s="47" t="n">
        <v>93647.7066647888</v>
      </c>
      <c r="F63" s="47" t="n">
        <v>2435046.97859283</v>
      </c>
      <c r="G63" s="48" t="n">
        <v>25.9279502215007</v>
      </c>
      <c r="H63" s="46" t="n">
        <v>0.00277923692366935</v>
      </c>
      <c r="I63" s="47" t="n">
        <v>96772.5295631341</v>
      </c>
      <c r="J63" s="47" t="n">
        <v>268.953787358746</v>
      </c>
      <c r="K63" s="47" t="n">
        <v>96638.0526694547</v>
      </c>
      <c r="L63" s="47" t="n">
        <v>2906452.03690201</v>
      </c>
      <c r="M63" s="48" t="n">
        <v>30.0338541321879</v>
      </c>
      <c r="N63" s="46" t="n">
        <v>0.00423642270739416</v>
      </c>
      <c r="O63" s="47" t="n">
        <v>95325.7671700591</v>
      </c>
      <c r="P63" s="47" t="n">
        <v>403.840244639007</v>
      </c>
      <c r="Q63" s="47" t="n">
        <v>95123.8470477396</v>
      </c>
      <c r="R63" s="47" t="n">
        <v>2677697.92897262</v>
      </c>
      <c r="S63" s="48" t="n">
        <v>28.0899698839629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0.00666879624727056</v>
      </c>
      <c r="C64" s="47" t="n">
        <v>93379.505678167</v>
      </c>
      <c r="D64" s="47" t="n">
        <v>622.728897038541</v>
      </c>
      <c r="E64" s="47" t="n">
        <v>93068.1412296478</v>
      </c>
      <c r="F64" s="47" t="n">
        <v>2341399.27192804</v>
      </c>
      <c r="G64" s="48" t="n">
        <v>25.0740165620248</v>
      </c>
      <c r="H64" s="46" t="n">
        <v>0.00324876204731541</v>
      </c>
      <c r="I64" s="47" t="n">
        <v>96503.5757757753</v>
      </c>
      <c r="J64" s="47" t="n">
        <v>313.517154410566</v>
      </c>
      <c r="K64" s="47" t="n">
        <v>96346.81719857</v>
      </c>
      <c r="L64" s="47" t="n">
        <v>2809813.98423255</v>
      </c>
      <c r="M64" s="48" t="n">
        <v>29.1161644700204</v>
      </c>
      <c r="N64" s="46" t="n">
        <v>0.00493429388162655</v>
      </c>
      <c r="O64" s="47" t="n">
        <v>94921.9269254201</v>
      </c>
      <c r="P64" s="47" t="n">
        <v>468.372683260303</v>
      </c>
      <c r="Q64" s="47" t="n">
        <v>94687.7405837899</v>
      </c>
      <c r="R64" s="47" t="n">
        <v>2582574.08192488</v>
      </c>
      <c r="S64" s="48" t="n">
        <v>27.2073499303696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0.0074830818770826</v>
      </c>
      <c r="C65" s="47" t="n">
        <v>92756.7767811285</v>
      </c>
      <c r="D65" s="47" t="n">
        <v>694.106555307459</v>
      </c>
      <c r="E65" s="47" t="n">
        <v>92409.7235034748</v>
      </c>
      <c r="F65" s="47" t="n">
        <v>2248331.1306984</v>
      </c>
      <c r="G65" s="48" t="n">
        <v>24.2389958849435</v>
      </c>
      <c r="H65" s="46" t="n">
        <v>0.00304663956096691</v>
      </c>
      <c r="I65" s="47" t="n">
        <v>96190.0586213648</v>
      </c>
      <c r="J65" s="47" t="n">
        <v>293.056437967576</v>
      </c>
      <c r="K65" s="47" t="n">
        <v>96043.530402381</v>
      </c>
      <c r="L65" s="47" t="n">
        <v>2713467.16703398</v>
      </c>
      <c r="M65" s="48" t="n">
        <v>28.2094345915213</v>
      </c>
      <c r="N65" s="46" t="n">
        <v>0.00522251784584599</v>
      </c>
      <c r="O65" s="47" t="n">
        <v>94453.5542421598</v>
      </c>
      <c r="P65" s="47" t="n">
        <v>493.285372633262</v>
      </c>
      <c r="Q65" s="47" t="n">
        <v>94206.9115558431</v>
      </c>
      <c r="R65" s="47" t="n">
        <v>2487886.34134109</v>
      </c>
      <c r="S65" s="48" t="n">
        <v>26.3397853188526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0.00789778071379631</v>
      </c>
      <c r="C66" s="47" t="n">
        <v>92062.670225821</v>
      </c>
      <c r="D66" s="47" t="n">
        <v>727.090781370079</v>
      </c>
      <c r="E66" s="47" t="n">
        <v>91699.124835136</v>
      </c>
      <c r="F66" s="47" t="n">
        <v>2155921.40719492</v>
      </c>
      <c r="G66" s="48" t="n">
        <v>23.4179760581205</v>
      </c>
      <c r="H66" s="46" t="n">
        <v>0.00399402770973919</v>
      </c>
      <c r="I66" s="47" t="n">
        <v>95897.0021833972</v>
      </c>
      <c r="J66" s="47" t="n">
        <v>383.015284001408</v>
      </c>
      <c r="K66" s="47" t="n">
        <v>95705.4945413965</v>
      </c>
      <c r="L66" s="47" t="n">
        <v>2617423.6366316</v>
      </c>
      <c r="M66" s="48" t="n">
        <v>27.2941132364695</v>
      </c>
      <c r="N66" s="46" t="n">
        <v>0.0059004125491701</v>
      </c>
      <c r="O66" s="47" t="n">
        <v>93960.2688695265</v>
      </c>
      <c r="P66" s="47" t="n">
        <v>554.404349561151</v>
      </c>
      <c r="Q66" s="47" t="n">
        <v>93683.0666947459</v>
      </c>
      <c r="R66" s="47" t="n">
        <v>2393679.42978524</v>
      </c>
      <c r="S66" s="48" t="n">
        <v>25.4754425310246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0.00837311939944523</v>
      </c>
      <c r="C67" s="47" t="n">
        <v>91335.579444451</v>
      </c>
      <c r="D67" s="47" t="n">
        <v>764.763712105903</v>
      </c>
      <c r="E67" s="47" t="n">
        <v>90953.197588398</v>
      </c>
      <c r="F67" s="47" t="n">
        <v>2064222.28235979</v>
      </c>
      <c r="G67" s="48" t="n">
        <v>22.6004180946289</v>
      </c>
      <c r="H67" s="46" t="n">
        <v>0.00455276894697594</v>
      </c>
      <c r="I67" s="47" t="n">
        <v>95513.9868993958</v>
      </c>
      <c r="J67" s="47" t="n">
        <v>434.853113557436</v>
      </c>
      <c r="K67" s="47" t="n">
        <v>95296.560342617</v>
      </c>
      <c r="L67" s="47" t="n">
        <v>2521718.14209021</v>
      </c>
      <c r="M67" s="48" t="n">
        <v>26.4015588077829</v>
      </c>
      <c r="N67" s="46" t="n">
        <v>0.00641550984700316</v>
      </c>
      <c r="O67" s="47" t="n">
        <v>93405.8645199653</v>
      </c>
      <c r="P67" s="47" t="n">
        <v>599.246243595681</v>
      </c>
      <c r="Q67" s="47" t="n">
        <v>93106.2413981675</v>
      </c>
      <c r="R67" s="47" t="n">
        <v>2299996.3630905</v>
      </c>
      <c r="S67" s="48" t="n">
        <v>24.6236826232563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0.00944960780436359</v>
      </c>
      <c r="C68" s="47" t="n">
        <v>90570.815732345</v>
      </c>
      <c r="D68" s="47" t="n">
        <v>855.858687191944</v>
      </c>
      <c r="E68" s="47" t="n">
        <v>90142.8863887491</v>
      </c>
      <c r="F68" s="47" t="n">
        <v>1973269.08477139</v>
      </c>
      <c r="G68" s="48" t="n">
        <v>21.7870300583666</v>
      </c>
      <c r="H68" s="46" t="n">
        <v>0.00461664139338631</v>
      </c>
      <c r="I68" s="47" t="n">
        <v>95079.1337858383</v>
      </c>
      <c r="J68" s="47" t="n">
        <v>438.946264683016</v>
      </c>
      <c r="K68" s="47" t="n">
        <v>94859.6606534968</v>
      </c>
      <c r="L68" s="47" t="n">
        <v>2426421.58174759</v>
      </c>
      <c r="M68" s="48" t="n">
        <v>25.5200219557427</v>
      </c>
      <c r="N68" s="46" t="n">
        <v>0.00696797961942927</v>
      </c>
      <c r="O68" s="47" t="n">
        <v>92806.6182763697</v>
      </c>
      <c r="P68" s="47" t="n">
        <v>646.674624697896</v>
      </c>
      <c r="Q68" s="47" t="n">
        <v>92483.2809640207</v>
      </c>
      <c r="R68" s="47" t="n">
        <v>2206890.12169233</v>
      </c>
      <c r="S68" s="48" t="n">
        <v>23.779447658791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0.0101860942213716</v>
      </c>
      <c r="C69" s="47" t="n">
        <v>89714.9570451531</v>
      </c>
      <c r="D69" s="47" t="n">
        <v>913.845005528231</v>
      </c>
      <c r="E69" s="47" t="n">
        <v>89258.034542389</v>
      </c>
      <c r="F69" s="47" t="n">
        <v>1883126.19838264</v>
      </c>
      <c r="G69" s="48" t="n">
        <v>20.9901031043784</v>
      </c>
      <c r="H69" s="46" t="n">
        <v>0.00560053946372776</v>
      </c>
      <c r="I69" s="47" t="n">
        <v>94640.1875211553</v>
      </c>
      <c r="J69" s="47" t="n">
        <v>530.036105066826</v>
      </c>
      <c r="K69" s="47" t="n">
        <v>94375.1694686219</v>
      </c>
      <c r="L69" s="47" t="n">
        <v>2331561.92109409</v>
      </c>
      <c r="M69" s="48" t="n">
        <v>24.6360661592403</v>
      </c>
      <c r="N69" s="46" t="n">
        <v>0.00781741288836123</v>
      </c>
      <c r="O69" s="47" t="n">
        <v>92159.9436516718</v>
      </c>
      <c r="P69" s="47" t="n">
        <v>720.452331293223</v>
      </c>
      <c r="Q69" s="47" t="n">
        <v>91799.7174860251</v>
      </c>
      <c r="R69" s="47" t="n">
        <v>2114406.84072831</v>
      </c>
      <c r="S69" s="48" t="n">
        <v>22.9427965876361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0.0117215461703651</v>
      </c>
      <c r="C70" s="47" t="n">
        <v>88801.1120396249</v>
      </c>
      <c r="D70" s="47" t="n">
        <v>1040.88633475222</v>
      </c>
      <c r="E70" s="47" t="n">
        <v>88280.6688722488</v>
      </c>
      <c r="F70" s="47" t="n">
        <v>1793868.16384025</v>
      </c>
      <c r="G70" s="48" t="n">
        <v>20.2009650852096</v>
      </c>
      <c r="H70" s="46" t="n">
        <v>0.00600092000167273</v>
      </c>
      <c r="I70" s="47" t="n">
        <v>94110.1514160885</v>
      </c>
      <c r="J70" s="47" t="n">
        <v>564.747489993255</v>
      </c>
      <c r="K70" s="47" t="n">
        <v>93827.7776710919</v>
      </c>
      <c r="L70" s="47" t="n">
        <v>2237186.75162547</v>
      </c>
      <c r="M70" s="48" t="n">
        <v>23.77200246692</v>
      </c>
      <c r="N70" s="46" t="n">
        <v>0.00876472495406895</v>
      </c>
      <c r="O70" s="47" t="n">
        <v>91439.4913203785</v>
      </c>
      <c r="P70" s="47" t="n">
        <v>801.441991363093</v>
      </c>
      <c r="Q70" s="47" t="n">
        <v>91038.770324697</v>
      </c>
      <c r="R70" s="47" t="n">
        <v>2022607.12324229</v>
      </c>
      <c r="S70" s="48" t="n">
        <v>22.1196235241033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0.0125233213494268</v>
      </c>
      <c r="C71" s="47" t="n">
        <v>87760.2257048727</v>
      </c>
      <c r="D71" s="47" t="n">
        <v>1099.04950820035</v>
      </c>
      <c r="E71" s="47" t="n">
        <v>87210.7009507725</v>
      </c>
      <c r="F71" s="47" t="n">
        <v>1705587.494968</v>
      </c>
      <c r="G71" s="48" t="n">
        <v>19.4346297684294</v>
      </c>
      <c r="H71" s="46" t="n">
        <v>0.00634971521940903</v>
      </c>
      <c r="I71" s="47" t="n">
        <v>93545.4039260952</v>
      </c>
      <c r="J71" s="47" t="n">
        <v>593.986675015292</v>
      </c>
      <c r="K71" s="47" t="n">
        <v>93248.4105885876</v>
      </c>
      <c r="L71" s="47" t="n">
        <v>2143358.97395438</v>
      </c>
      <c r="M71" s="48" t="n">
        <v>22.912499000461</v>
      </c>
      <c r="N71" s="46" t="n">
        <v>0.00932428413344444</v>
      </c>
      <c r="O71" s="47" t="n">
        <v>90638.0493290154</v>
      </c>
      <c r="P71" s="47" t="n">
        <v>845.134925244893</v>
      </c>
      <c r="Q71" s="47" t="n">
        <v>90215.481866393</v>
      </c>
      <c r="R71" s="47" t="n">
        <v>1931568.35291759</v>
      </c>
      <c r="S71" s="48" t="n">
        <v>21.3107890915217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0.0142512541590975</v>
      </c>
      <c r="C72" s="47" t="n">
        <v>86661.1761966723</v>
      </c>
      <c r="D72" s="47" t="n">
        <v>1235.03044770511</v>
      </c>
      <c r="E72" s="47" t="n">
        <v>86043.6609728198</v>
      </c>
      <c r="F72" s="47" t="n">
        <v>1618376.79401723</v>
      </c>
      <c r="G72" s="48" t="n">
        <v>18.6747614680929</v>
      </c>
      <c r="H72" s="46" t="n">
        <v>0.0073202510368698</v>
      </c>
      <c r="I72" s="47" t="n">
        <v>92951.4172510799</v>
      </c>
      <c r="J72" s="47" t="n">
        <v>680.427708510735</v>
      </c>
      <c r="K72" s="47" t="n">
        <v>92611.2033968246</v>
      </c>
      <c r="L72" s="47" t="n">
        <v>2050110.56336579</v>
      </c>
      <c r="M72" s="48" t="n">
        <v>22.05572140797</v>
      </c>
      <c r="N72" s="46" t="n">
        <v>0.0106384219674082</v>
      </c>
      <c r="O72" s="47" t="n">
        <v>89792.9144037705</v>
      </c>
      <c r="P72" s="47" t="n">
        <v>955.254913110674</v>
      </c>
      <c r="Q72" s="47" t="n">
        <v>89315.2869472152</v>
      </c>
      <c r="R72" s="47" t="n">
        <v>1841352.8710512</v>
      </c>
      <c r="S72" s="48" t="n">
        <v>20.5066611689561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0.0155967861497063</v>
      </c>
      <c r="C73" s="47" t="n">
        <v>85426.1457489672</v>
      </c>
      <c r="D73" s="47" t="n">
        <v>1332.37332684029</v>
      </c>
      <c r="E73" s="47" t="n">
        <v>84759.9590855471</v>
      </c>
      <c r="F73" s="47" t="n">
        <v>1532333.13304441</v>
      </c>
      <c r="G73" s="48" t="n">
        <v>17.9375192408577</v>
      </c>
      <c r="H73" s="46" t="n">
        <v>0.00743996960861221</v>
      </c>
      <c r="I73" s="47" t="n">
        <v>92270.9895425692</v>
      </c>
      <c r="J73" s="47" t="n">
        <v>686.49335795329</v>
      </c>
      <c r="K73" s="47" t="n">
        <v>91927.7428635926</v>
      </c>
      <c r="L73" s="47" t="n">
        <v>1957499.35996897</v>
      </c>
      <c r="M73" s="48" t="n">
        <v>21.2146783043426</v>
      </c>
      <c r="N73" s="46" t="n">
        <v>0.0113228179339993</v>
      </c>
      <c r="O73" s="47" t="n">
        <v>88837.6594906599</v>
      </c>
      <c r="P73" s="47" t="n">
        <v>1005.89264409537</v>
      </c>
      <c r="Q73" s="47" t="n">
        <v>88334.7131686122</v>
      </c>
      <c r="R73" s="47" t="n">
        <v>1752037.58410398</v>
      </c>
      <c r="S73" s="48" t="n">
        <v>19.7217890942769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0.0166501864182211</v>
      </c>
      <c r="C74" s="47" t="n">
        <v>84093.7724221269</v>
      </c>
      <c r="D74" s="47" t="n">
        <v>1400.17698743987</v>
      </c>
      <c r="E74" s="47" t="n">
        <v>83393.683928407</v>
      </c>
      <c r="F74" s="47" t="n">
        <v>1447573.17395886</v>
      </c>
      <c r="G74" s="48" t="n">
        <v>17.213797553194</v>
      </c>
      <c r="H74" s="46" t="n">
        <v>0.00777946549529948</v>
      </c>
      <c r="I74" s="47" t="n">
        <v>91584.4961846159</v>
      </c>
      <c r="J74" s="47" t="n">
        <v>712.478427972606</v>
      </c>
      <c r="K74" s="47" t="n">
        <v>91228.2569706296</v>
      </c>
      <c r="L74" s="47" t="n">
        <v>1865571.61710537</v>
      </c>
      <c r="M74" s="48" t="n">
        <v>20.369950098811</v>
      </c>
      <c r="N74" s="46" t="n">
        <v>0.0120202963024465</v>
      </c>
      <c r="O74" s="47" t="n">
        <v>87831.7668465645</v>
      </c>
      <c r="P74" s="47" t="n">
        <v>1055.7638622631</v>
      </c>
      <c r="Q74" s="47" t="n">
        <v>87303.8849154329</v>
      </c>
      <c r="R74" s="47" t="n">
        <v>1663702.87093537</v>
      </c>
      <c r="S74" s="48" t="n">
        <v>18.9419264881889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0.0181592810660056</v>
      </c>
      <c r="C75" s="47" t="n">
        <v>82693.595434687</v>
      </c>
      <c r="D75" s="47" t="n">
        <v>1501.65624185704</v>
      </c>
      <c r="E75" s="47" t="n">
        <v>81942.7673137585</v>
      </c>
      <c r="F75" s="47" t="n">
        <v>1364179.49003046</v>
      </c>
      <c r="G75" s="48" t="n">
        <v>16.4967973983899</v>
      </c>
      <c r="H75" s="46" t="n">
        <v>0.00894727153371378</v>
      </c>
      <c r="I75" s="47" t="n">
        <v>90872.0177566433</v>
      </c>
      <c r="J75" s="47" t="n">
        <v>813.056617685148</v>
      </c>
      <c r="K75" s="47" t="n">
        <v>90465.4894478007</v>
      </c>
      <c r="L75" s="47" t="n">
        <v>1774343.36013475</v>
      </c>
      <c r="M75" s="48" t="n">
        <v>19.5257396494316</v>
      </c>
      <c r="N75" s="46" t="n">
        <v>0.0133023482380432</v>
      </c>
      <c r="O75" s="47" t="n">
        <v>86776.0029843014</v>
      </c>
      <c r="P75" s="47" t="n">
        <v>1154.32461040265</v>
      </c>
      <c r="Q75" s="47" t="n">
        <v>86198.8406791001</v>
      </c>
      <c r="R75" s="47" t="n">
        <v>1576398.98601994</v>
      </c>
      <c r="S75" s="48" t="n">
        <v>18.1663009565573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0.0175148664491433</v>
      </c>
      <c r="C76" s="47" t="n">
        <v>81191.93919283</v>
      </c>
      <c r="D76" s="47" t="n">
        <v>1422.06597170938</v>
      </c>
      <c r="E76" s="47" t="n">
        <v>80480.9062069753</v>
      </c>
      <c r="F76" s="47" t="n">
        <v>1282236.7227167</v>
      </c>
      <c r="G76" s="48" t="n">
        <v>15.7926603978678</v>
      </c>
      <c r="H76" s="46" t="n">
        <v>0.0104185909040529</v>
      </c>
      <c r="I76" s="47" t="n">
        <v>90058.9611389582</v>
      </c>
      <c r="J76" s="47" t="n">
        <v>938.287473350804</v>
      </c>
      <c r="K76" s="47" t="n">
        <v>89589.8174022828</v>
      </c>
      <c r="L76" s="47" t="n">
        <v>1683877.87068694</v>
      </c>
      <c r="M76" s="48" t="n">
        <v>18.6975049388897</v>
      </c>
      <c r="N76" s="46" t="n">
        <v>0.0137238647876946</v>
      </c>
      <c r="O76" s="47" t="n">
        <v>85621.6783738987</v>
      </c>
      <c r="P76" s="47" t="n">
        <v>1175.06033689886</v>
      </c>
      <c r="Q76" s="47" t="n">
        <v>85034.1482054493</v>
      </c>
      <c r="R76" s="47" t="n">
        <v>1490200.14534084</v>
      </c>
      <c r="S76" s="48" t="n">
        <v>17.4044724845655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0.0218584745709297</v>
      </c>
      <c r="C77" s="47" t="n">
        <v>79769.8732211206</v>
      </c>
      <c r="D77" s="47" t="n">
        <v>1743.64774533015</v>
      </c>
      <c r="E77" s="47" t="n">
        <v>78898.0493484555</v>
      </c>
      <c r="F77" s="47" t="n">
        <v>1201755.81650972</v>
      </c>
      <c r="G77" s="48" t="n">
        <v>15.0652842731551</v>
      </c>
      <c r="H77" s="46" t="n">
        <v>0.0111136634616436</v>
      </c>
      <c r="I77" s="47" t="n">
        <v>89120.6736656074</v>
      </c>
      <c r="J77" s="47" t="n">
        <v>990.457174594527</v>
      </c>
      <c r="K77" s="47" t="n">
        <v>88625.4450783101</v>
      </c>
      <c r="L77" s="47" t="n">
        <v>1594288.05328466</v>
      </c>
      <c r="M77" s="48" t="n">
        <v>17.8890933799114</v>
      </c>
      <c r="N77" s="46" t="n">
        <v>0.0161056530842326</v>
      </c>
      <c r="O77" s="47" t="n">
        <v>84446.6180369999</v>
      </c>
      <c r="P77" s="47" t="n">
        <v>1360.06793424062</v>
      </c>
      <c r="Q77" s="47" t="n">
        <v>83766.5840698796</v>
      </c>
      <c r="R77" s="47" t="n">
        <v>1405165.99713539</v>
      </c>
      <c r="S77" s="48" t="n">
        <v>16.6396953459962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0.0221331078791627</v>
      </c>
      <c r="C78" s="47" t="n">
        <v>78026.2254757905</v>
      </c>
      <c r="D78" s="47" t="n">
        <v>1726.96286585954</v>
      </c>
      <c r="E78" s="47" t="n">
        <v>77162.7440428607</v>
      </c>
      <c r="F78" s="47" t="n">
        <v>1122857.76716127</v>
      </c>
      <c r="G78" s="48" t="n">
        <v>14.3907738752486</v>
      </c>
      <c r="H78" s="46" t="n">
        <v>0.0116685848422348</v>
      </c>
      <c r="I78" s="47" t="n">
        <v>88130.2164910128</v>
      </c>
      <c r="J78" s="47" t="n">
        <v>1028.3549082899</v>
      </c>
      <c r="K78" s="47" t="n">
        <v>87616.0390368679</v>
      </c>
      <c r="L78" s="47" t="n">
        <v>1505662.60820635</v>
      </c>
      <c r="M78" s="48" t="n">
        <v>17.0845218377501</v>
      </c>
      <c r="N78" s="46" t="n">
        <v>0.0165250142364891</v>
      </c>
      <c r="O78" s="47" t="n">
        <v>83086.5501027593</v>
      </c>
      <c r="P78" s="47" t="n">
        <v>1373.00642330886</v>
      </c>
      <c r="Q78" s="47" t="n">
        <v>82400.0468911048</v>
      </c>
      <c r="R78" s="47" t="n">
        <v>1321399.41306551</v>
      </c>
      <c r="S78" s="48" t="n">
        <v>15.9038907191505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0.0227981228653372</v>
      </c>
      <c r="C79" s="47" t="n">
        <v>76299.2626099309</v>
      </c>
      <c r="D79" s="47" t="n">
        <v>1739.47996351583</v>
      </c>
      <c r="E79" s="47" t="n">
        <v>75429.522628173</v>
      </c>
      <c r="F79" s="47" t="n">
        <v>1045695.0231184</v>
      </c>
      <c r="G79" s="48" t="n">
        <v>13.7051786262257</v>
      </c>
      <c r="H79" s="46" t="n">
        <v>0.0123706584754736</v>
      </c>
      <c r="I79" s="47" t="n">
        <v>87101.8615827229</v>
      </c>
      <c r="J79" s="47" t="n">
        <v>1077.50738221784</v>
      </c>
      <c r="K79" s="47" t="n">
        <v>86563.107891614</v>
      </c>
      <c r="L79" s="47" t="n">
        <v>1418046.56916948</v>
      </c>
      <c r="M79" s="48" t="n">
        <v>16.2803244775972</v>
      </c>
      <c r="N79" s="46" t="n">
        <v>0.0171972289599309</v>
      </c>
      <c r="O79" s="47" t="n">
        <v>81713.5436794504</v>
      </c>
      <c r="P79" s="47" t="n">
        <v>1405.24651978282</v>
      </c>
      <c r="Q79" s="47" t="n">
        <v>81010.920419559</v>
      </c>
      <c r="R79" s="47" t="n">
        <v>1238999.3661744</v>
      </c>
      <c r="S79" s="48" t="n">
        <v>15.1627173462799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0.0237196266011906</v>
      </c>
      <c r="C80" s="47" t="n">
        <v>74559.7826464151</v>
      </c>
      <c r="D80" s="47" t="n">
        <v>1768.5302038389</v>
      </c>
      <c r="E80" s="47" t="n">
        <v>73675.5175444956</v>
      </c>
      <c r="F80" s="47" t="n">
        <v>970265.500490232</v>
      </c>
      <c r="G80" s="48" t="n">
        <v>13.0132554850853</v>
      </c>
      <c r="H80" s="46" t="n">
        <v>0.0126882957848301</v>
      </c>
      <c r="I80" s="47" t="n">
        <v>86024.3542005051</v>
      </c>
      <c r="J80" s="47" t="n">
        <v>1091.502450795</v>
      </c>
      <c r="K80" s="47" t="n">
        <v>85478.6029751076</v>
      </c>
      <c r="L80" s="47" t="n">
        <v>1331483.46127787</v>
      </c>
      <c r="M80" s="48" t="n">
        <v>15.4779826440133</v>
      </c>
      <c r="N80" s="46" t="n">
        <v>0.0177543275508549</v>
      </c>
      <c r="O80" s="47" t="n">
        <v>80308.2971596676</v>
      </c>
      <c r="P80" s="47" t="n">
        <v>1425.81981282413</v>
      </c>
      <c r="Q80" s="47" t="n">
        <v>79595.3872532555</v>
      </c>
      <c r="R80" s="47" t="n">
        <v>1157988.44575484</v>
      </c>
      <c r="S80" s="48" t="n">
        <v>14.4192877536993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0.0264105177953295</v>
      </c>
      <c r="C81" s="47" t="n">
        <v>72791.2524425762</v>
      </c>
      <c r="D81" s="47" t="n">
        <v>1922.45466797898</v>
      </c>
      <c r="E81" s="47" t="n">
        <v>71830.0251085867</v>
      </c>
      <c r="F81" s="47" t="n">
        <v>896589.982945736</v>
      </c>
      <c r="G81" s="48" t="n">
        <v>12.3172764976539</v>
      </c>
      <c r="H81" s="46" t="n">
        <v>0.0152834266855695</v>
      </c>
      <c r="I81" s="47" t="n">
        <v>84932.8517497101</v>
      </c>
      <c r="J81" s="47" t="n">
        <v>1298.06501291304</v>
      </c>
      <c r="K81" s="47" t="n">
        <v>84283.8192432536</v>
      </c>
      <c r="L81" s="47" t="n">
        <v>1246004.85830276</v>
      </c>
      <c r="M81" s="48" t="n">
        <v>14.6704700552695</v>
      </c>
      <c r="N81" s="46" t="n">
        <v>0.0203673854239902</v>
      </c>
      <c r="O81" s="47" t="n">
        <v>78882.4773468435</v>
      </c>
      <c r="P81" s="47" t="n">
        <v>1606.62981932234</v>
      </c>
      <c r="Q81" s="47" t="n">
        <v>78079.1624371823</v>
      </c>
      <c r="R81" s="47" t="n">
        <v>1078393.05850159</v>
      </c>
      <c r="S81" s="48" t="n">
        <v>13.6708822386489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0.028807834836943</v>
      </c>
      <c r="C82" s="47" t="n">
        <v>70868.7977745972</v>
      </c>
      <c r="D82" s="47" t="n">
        <v>2041.57662138331</v>
      </c>
      <c r="E82" s="47" t="n">
        <v>69848.0094639056</v>
      </c>
      <c r="F82" s="47" t="n">
        <v>824759.95783715</v>
      </c>
      <c r="G82" s="48" t="n">
        <v>11.6378432220672</v>
      </c>
      <c r="H82" s="46" t="n">
        <v>0.0164657181316852</v>
      </c>
      <c r="I82" s="47" t="n">
        <v>83634.7867367971</v>
      </c>
      <c r="J82" s="47" t="n">
        <v>1377.10682441171</v>
      </c>
      <c r="K82" s="47" t="n">
        <v>82946.2333245912</v>
      </c>
      <c r="L82" s="47" t="n">
        <v>1161721.03905951</v>
      </c>
      <c r="M82" s="48" t="n">
        <v>13.890404751261</v>
      </c>
      <c r="N82" s="46" t="n">
        <v>0.0220591494184464</v>
      </c>
      <c r="O82" s="47" t="n">
        <v>77275.8475275211</v>
      </c>
      <c r="P82" s="47" t="n">
        <v>1704.63946704667</v>
      </c>
      <c r="Q82" s="47" t="n">
        <v>76423.5277939978</v>
      </c>
      <c r="R82" s="47" t="n">
        <v>1000313.8960644</v>
      </c>
      <c r="S82" s="48" t="n">
        <v>12.9447159503253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0.0318437109146507</v>
      </c>
      <c r="C83" s="47" t="n">
        <v>68827.2211532139</v>
      </c>
      <c r="D83" s="47" t="n">
        <v>2191.71413346167</v>
      </c>
      <c r="E83" s="47" t="n">
        <v>67731.3640864831</v>
      </c>
      <c r="F83" s="47" t="n">
        <v>754911.948373244</v>
      </c>
      <c r="G83" s="48" t="n">
        <v>10.9682177447316</v>
      </c>
      <c r="H83" s="46" t="n">
        <v>0.0189764210316899</v>
      </c>
      <c r="I83" s="47" t="n">
        <v>82257.6799123853</v>
      </c>
      <c r="J83" s="47" t="n">
        <v>1560.9563671074</v>
      </c>
      <c r="K83" s="47" t="n">
        <v>81477.2017288316</v>
      </c>
      <c r="L83" s="47" t="n">
        <v>1078774.80573492</v>
      </c>
      <c r="M83" s="48" t="n">
        <v>13.1145785643839</v>
      </c>
      <c r="N83" s="46" t="n">
        <v>0.0247130311626743</v>
      </c>
      <c r="O83" s="47" t="n">
        <v>75571.2080604745</v>
      </c>
      <c r="P83" s="47" t="n">
        <v>1867.59361979945</v>
      </c>
      <c r="Q83" s="47" t="n">
        <v>74637.4112505747</v>
      </c>
      <c r="R83" s="47" t="n">
        <v>923890.368270407</v>
      </c>
      <c r="S83" s="48" t="n">
        <v>12.2254280695246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0.0367137881581643</v>
      </c>
      <c r="C84" s="47" t="n">
        <v>66635.5070197522</v>
      </c>
      <c r="D84" s="47" t="n">
        <v>2446.44188853505</v>
      </c>
      <c r="E84" s="47" t="n">
        <v>65412.2860754847</v>
      </c>
      <c r="F84" s="47" t="n">
        <v>687180.584286761</v>
      </c>
      <c r="G84" s="48" t="n">
        <v>10.3125287856377</v>
      </c>
      <c r="H84" s="46" t="n">
        <v>0.0216025121473402</v>
      </c>
      <c r="I84" s="47" t="n">
        <v>80696.7235452779</v>
      </c>
      <c r="J84" s="47" t="n">
        <v>1743.25195063742</v>
      </c>
      <c r="K84" s="47" t="n">
        <v>79825.0975699592</v>
      </c>
      <c r="L84" s="47" t="n">
        <v>997297.604006086</v>
      </c>
      <c r="M84" s="48" t="n">
        <v>12.3585885546706</v>
      </c>
      <c r="N84" s="46" t="n">
        <v>0.0282961292474255</v>
      </c>
      <c r="O84" s="47" t="n">
        <v>73703.614440675</v>
      </c>
      <c r="P84" s="47" t="n">
        <v>2085.52700021576</v>
      </c>
      <c r="Q84" s="47" t="n">
        <v>72660.8509405671</v>
      </c>
      <c r="R84" s="47" t="n">
        <v>849252.957019832</v>
      </c>
      <c r="S84" s="48" t="n">
        <v>11.5225415125795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0.0431086891642441</v>
      </c>
      <c r="C85" s="47" t="n">
        <v>64189.0651312172</v>
      </c>
      <c r="D85" s="47" t="n">
        <v>2767.10645648506</v>
      </c>
      <c r="E85" s="47" t="n">
        <v>62805.5119029746</v>
      </c>
      <c r="F85" s="47" t="n">
        <v>621768.298211276</v>
      </c>
      <c r="G85" s="48" t="n">
        <v>9.68651431424089</v>
      </c>
      <c r="H85" s="46" t="n">
        <v>0.0228216202177437</v>
      </c>
      <c r="I85" s="47" t="n">
        <v>78953.4715946405</v>
      </c>
      <c r="J85" s="47" t="n">
        <v>1801.8461436053</v>
      </c>
      <c r="K85" s="47" t="n">
        <v>78052.5485228379</v>
      </c>
      <c r="L85" s="47" t="n">
        <v>917472.506436127</v>
      </c>
      <c r="M85" s="48" t="n">
        <v>11.6204200766063</v>
      </c>
      <c r="N85" s="46" t="n">
        <v>0.0315684877483862</v>
      </c>
      <c r="O85" s="47" t="n">
        <v>71618.0874404593</v>
      </c>
      <c r="P85" s="47" t="n">
        <v>2260.87471592699</v>
      </c>
      <c r="Q85" s="47" t="n">
        <v>70487.6500824958</v>
      </c>
      <c r="R85" s="47" t="n">
        <v>776592.106079265</v>
      </c>
      <c r="S85" s="48" t="n">
        <v>10.8435191979246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0.0452815090698345</v>
      </c>
      <c r="C86" s="47" t="n">
        <v>61421.9586747321</v>
      </c>
      <c r="D86" s="47" t="n">
        <v>2781.27897881688</v>
      </c>
      <c r="E86" s="47" t="n">
        <v>60031.3191853237</v>
      </c>
      <c r="F86" s="47" t="n">
        <v>558962.786308302</v>
      </c>
      <c r="G86" s="48" t="n">
        <v>9.10037384623895</v>
      </c>
      <c r="H86" s="46" t="n">
        <v>0.025615771948001</v>
      </c>
      <c r="I86" s="47" t="n">
        <v>77151.6254510352</v>
      </c>
      <c r="J86" s="47" t="n">
        <v>1976.29844297131</v>
      </c>
      <c r="K86" s="47" t="n">
        <v>76163.4762295496</v>
      </c>
      <c r="L86" s="47" t="n">
        <v>839419.957913289</v>
      </c>
      <c r="M86" s="48" t="n">
        <v>10.880133153462</v>
      </c>
      <c r="N86" s="46" t="n">
        <v>0.0338786952845721</v>
      </c>
      <c r="O86" s="47" t="n">
        <v>69357.2127245323</v>
      </c>
      <c r="P86" s="47" t="n">
        <v>2349.73187568168</v>
      </c>
      <c r="Q86" s="47" t="n">
        <v>68182.3467866914</v>
      </c>
      <c r="R86" s="47" t="n">
        <v>706104.455996769</v>
      </c>
      <c r="S86" s="48" t="n">
        <v>10.1806925085243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0.0515135454550993</v>
      </c>
      <c r="C87" s="47" t="n">
        <v>58640.6796959152</v>
      </c>
      <c r="D87" s="47" t="n">
        <v>3020.78931903345</v>
      </c>
      <c r="E87" s="47" t="n">
        <v>57130.2850363985</v>
      </c>
      <c r="F87" s="47" t="n">
        <v>498931.467122978</v>
      </c>
      <c r="G87" s="48" t="n">
        <v>8.50828247063671</v>
      </c>
      <c r="H87" s="46" t="n">
        <v>0.0337970367241015</v>
      </c>
      <c r="I87" s="47" t="n">
        <v>75175.3270080639</v>
      </c>
      <c r="J87" s="47" t="n">
        <v>2540.70328763788</v>
      </c>
      <c r="K87" s="47" t="n">
        <v>73904.975364245</v>
      </c>
      <c r="L87" s="47" t="n">
        <v>763256.481683739</v>
      </c>
      <c r="M87" s="48" t="n">
        <v>10.153018444494</v>
      </c>
      <c r="N87" s="46" t="n">
        <v>0.0411386333572316</v>
      </c>
      <c r="O87" s="47" t="n">
        <v>67007.4808488506</v>
      </c>
      <c r="P87" s="47" t="n">
        <v>2756.59618683258</v>
      </c>
      <c r="Q87" s="47" t="n">
        <v>65629.1827554343</v>
      </c>
      <c r="R87" s="47" t="n">
        <v>637922.109210078</v>
      </c>
      <c r="S87" s="48" t="n">
        <v>9.52016254198609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0.0617233408702991</v>
      </c>
      <c r="C88" s="47" t="n">
        <v>55619.8903768818</v>
      </c>
      <c r="D88" s="47" t="n">
        <v>3433.04545290094</v>
      </c>
      <c r="E88" s="47" t="n">
        <v>53903.3676504313</v>
      </c>
      <c r="F88" s="47" t="n">
        <v>441801.182086579</v>
      </c>
      <c r="G88" s="48" t="n">
        <v>7.94322281279095</v>
      </c>
      <c r="H88" s="46" t="n">
        <v>0.0352300703907903</v>
      </c>
      <c r="I88" s="47" t="n">
        <v>72634.623720426</v>
      </c>
      <c r="J88" s="47" t="n">
        <v>2558.92290647917</v>
      </c>
      <c r="K88" s="47" t="n">
        <v>71355.1622671865</v>
      </c>
      <c r="L88" s="47" t="n">
        <v>689351.506319494</v>
      </c>
      <c r="M88" s="48" t="n">
        <v>9.49067360729835</v>
      </c>
      <c r="N88" s="46" t="n">
        <v>0.0460300139928367</v>
      </c>
      <c r="O88" s="47" t="n">
        <v>64250.884662018</v>
      </c>
      <c r="P88" s="47" t="n">
        <v>2957.46912004483</v>
      </c>
      <c r="Q88" s="47" t="n">
        <v>62772.1501019956</v>
      </c>
      <c r="R88" s="47" t="n">
        <v>572292.926454644</v>
      </c>
      <c r="S88" s="48" t="n">
        <v>8.90716025880583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0.0637779273480537</v>
      </c>
      <c r="C89" s="47" t="n">
        <v>52186.8449239809</v>
      </c>
      <c r="D89" s="47" t="n">
        <v>3328.36880408579</v>
      </c>
      <c r="E89" s="47" t="n">
        <v>50522.660521938</v>
      </c>
      <c r="F89" s="47" t="n">
        <v>387897.814436148</v>
      </c>
      <c r="G89" s="48" t="n">
        <v>7.4328657921587</v>
      </c>
      <c r="H89" s="46" t="n">
        <v>0.0437164212434485</v>
      </c>
      <c r="I89" s="47" t="n">
        <v>70075.7008139469</v>
      </c>
      <c r="J89" s="47" t="n">
        <v>3063.45885571236</v>
      </c>
      <c r="K89" s="47" t="n">
        <v>68543.9713860907</v>
      </c>
      <c r="L89" s="47" t="n">
        <v>617996.344052308</v>
      </c>
      <c r="M89" s="48" t="n">
        <v>8.81898199909705</v>
      </c>
      <c r="N89" s="46" t="n">
        <v>0.0517655448701142</v>
      </c>
      <c r="O89" s="47" t="n">
        <v>61293.4155419732</v>
      </c>
      <c r="P89" s="47" t="n">
        <v>3172.88705248057</v>
      </c>
      <c r="Q89" s="47" t="n">
        <v>59706.9720157329</v>
      </c>
      <c r="R89" s="47" t="n">
        <v>509520.776352648</v>
      </c>
      <c r="S89" s="48" t="n">
        <v>8.31281422070097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0.0766245148366095</v>
      </c>
      <c r="C90" s="47" t="n">
        <v>48858.4761198951</v>
      </c>
      <c r="D90" s="47" t="n">
        <v>3743.75702834303</v>
      </c>
      <c r="E90" s="47" t="n">
        <v>46986.5976057235</v>
      </c>
      <c r="F90" s="47" t="n">
        <v>337375.15391421</v>
      </c>
      <c r="G90" s="48" t="n">
        <v>6.90515097291034</v>
      </c>
      <c r="H90" s="46" t="n">
        <v>0.0498898043300416</v>
      </c>
      <c r="I90" s="47" t="n">
        <v>67012.2419582345</v>
      </c>
      <c r="J90" s="47" t="n">
        <v>3343.22763901372</v>
      </c>
      <c r="K90" s="47" t="n">
        <v>65340.6281387276</v>
      </c>
      <c r="L90" s="47" t="n">
        <v>549452.372666217</v>
      </c>
      <c r="M90" s="48" t="n">
        <v>8.19928354297807</v>
      </c>
      <c r="N90" s="46" t="n">
        <v>0.0603495900222882</v>
      </c>
      <c r="O90" s="47" t="n">
        <v>58120.5284894926</v>
      </c>
      <c r="P90" s="47" t="n">
        <v>3507.5500662196</v>
      </c>
      <c r="Q90" s="47" t="n">
        <v>56366.7534563828</v>
      </c>
      <c r="R90" s="47" t="n">
        <v>449813.804336915</v>
      </c>
      <c r="S90" s="48" t="n">
        <v>7.73932749799815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0.0801317233809001</v>
      </c>
      <c r="C91" s="47" t="n">
        <v>45114.719091552</v>
      </c>
      <c r="D91" s="47" t="n">
        <v>3615.12019065126</v>
      </c>
      <c r="E91" s="47" t="n">
        <v>43307.1589962264</v>
      </c>
      <c r="F91" s="47" t="n">
        <v>290388.556308486</v>
      </c>
      <c r="G91" s="48" t="n">
        <v>6.436669941781</v>
      </c>
      <c r="H91" s="46" t="n">
        <v>0.0565699526231352</v>
      </c>
      <c r="I91" s="47" t="n">
        <v>63669.0143192208</v>
      </c>
      <c r="J91" s="47" t="n">
        <v>3601.75312360003</v>
      </c>
      <c r="K91" s="47" t="n">
        <v>61868.1377574207</v>
      </c>
      <c r="L91" s="47" t="n">
        <v>484111.744527489</v>
      </c>
      <c r="M91" s="48" t="n">
        <v>7.60356901553827</v>
      </c>
      <c r="N91" s="46" t="n">
        <v>0.0655621336203762</v>
      </c>
      <c r="O91" s="47" t="n">
        <v>54612.978423273</v>
      </c>
      <c r="P91" s="47" t="n">
        <v>3580.54338879334</v>
      </c>
      <c r="Q91" s="47" t="n">
        <v>52822.7067288763</v>
      </c>
      <c r="R91" s="47" t="n">
        <v>393447.050880532</v>
      </c>
      <c r="S91" s="48" t="n">
        <v>7.20427748567669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0.0939446262746008</v>
      </c>
      <c r="C92" s="47" t="n">
        <v>41499.5989009008</v>
      </c>
      <c r="D92" s="47" t="n">
        <v>3898.66430929095</v>
      </c>
      <c r="E92" s="47" t="n">
        <v>39550.2667462553</v>
      </c>
      <c r="F92" s="47" t="n">
        <v>247081.39731226</v>
      </c>
      <c r="G92" s="48" t="n">
        <v>5.95382615389319</v>
      </c>
      <c r="H92" s="46" t="n">
        <v>0.0624132869523254</v>
      </c>
      <c r="I92" s="47" t="n">
        <v>60067.2611956207</v>
      </c>
      <c r="J92" s="47" t="n">
        <v>3748.99520944256</v>
      </c>
      <c r="K92" s="47" t="n">
        <v>58192.7635908994</v>
      </c>
      <c r="L92" s="47" t="n">
        <v>422243.606770068</v>
      </c>
      <c r="M92" s="48" t="n">
        <v>7.02951322176901</v>
      </c>
      <c r="N92" s="46" t="n">
        <v>0.0740531678405282</v>
      </c>
      <c r="O92" s="47" t="n">
        <v>51032.4350344797</v>
      </c>
      <c r="P92" s="47" t="n">
        <v>3779.11347691917</v>
      </c>
      <c r="Q92" s="47" t="n">
        <v>49142.8782960201</v>
      </c>
      <c r="R92" s="47" t="n">
        <v>340624.344151656</v>
      </c>
      <c r="S92" s="48" t="n">
        <v>6.6746637490748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0.10505193578848</v>
      </c>
      <c r="C93" s="47" t="n">
        <v>37600.9345916098</v>
      </c>
      <c r="D93" s="47" t="n">
        <v>3950.05096630462</v>
      </c>
      <c r="E93" s="47" t="n">
        <v>35625.9091084575</v>
      </c>
      <c r="F93" s="47" t="n">
        <v>207531.130566005</v>
      </c>
      <c r="G93" s="48" t="n">
        <v>5.51930777306564</v>
      </c>
      <c r="H93" s="46" t="n">
        <v>0.0752520279202868</v>
      </c>
      <c r="I93" s="47" t="n">
        <v>56318.2659861782</v>
      </c>
      <c r="J93" s="47" t="n">
        <v>4238.06372441402</v>
      </c>
      <c r="K93" s="47" t="n">
        <v>54199.2341239712</v>
      </c>
      <c r="L93" s="47" t="n">
        <v>364050.843179169</v>
      </c>
      <c r="M93" s="48" t="n">
        <v>6.46416995985842</v>
      </c>
      <c r="N93" s="46" t="n">
        <v>0.0858645125808746</v>
      </c>
      <c r="O93" s="47" t="n">
        <v>47253.3215575605</v>
      </c>
      <c r="P93" s="47" t="n">
        <v>4057.38342336726</v>
      </c>
      <c r="Q93" s="47" t="n">
        <v>45224.6298458769</v>
      </c>
      <c r="R93" s="47" t="n">
        <v>291481.465855636</v>
      </c>
      <c r="S93" s="48" t="n">
        <v>6.16848628303462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0.113950181200973</v>
      </c>
      <c r="C94" s="47" t="n">
        <v>33650.8836253052</v>
      </c>
      <c r="D94" s="47" t="n">
        <v>3834.52428667637</v>
      </c>
      <c r="E94" s="47" t="n">
        <v>31733.621481967</v>
      </c>
      <c r="F94" s="47" t="n">
        <v>171905.221457547</v>
      </c>
      <c r="G94" s="48" t="n">
        <v>5.10849056362597</v>
      </c>
      <c r="H94" s="46" t="n">
        <v>0.0847305595804871</v>
      </c>
      <c r="I94" s="47" t="n">
        <v>52080.2022617642</v>
      </c>
      <c r="J94" s="47" t="n">
        <v>4412.78468070423</v>
      </c>
      <c r="K94" s="47" t="n">
        <v>49873.809921412</v>
      </c>
      <c r="L94" s="47" t="n">
        <v>309851.609055198</v>
      </c>
      <c r="M94" s="48" t="n">
        <v>5.94950855793205</v>
      </c>
      <c r="N94" s="46" t="n">
        <v>0.094488188976378</v>
      </c>
      <c r="O94" s="47" t="n">
        <v>43195.9381341932</v>
      </c>
      <c r="P94" s="47" t="n">
        <v>4081.50596543558</v>
      </c>
      <c r="Q94" s="47" t="n">
        <v>41155.1851514754</v>
      </c>
      <c r="R94" s="47" t="n">
        <v>246256.836009759</v>
      </c>
      <c r="S94" s="48" t="n">
        <v>5.70092575011876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0.131784118253695</v>
      </c>
      <c r="C95" s="47" t="n">
        <v>29816.3593386288</v>
      </c>
      <c r="D95" s="47" t="n">
        <v>3929.32262497654</v>
      </c>
      <c r="E95" s="47" t="n">
        <v>27851.6980261406</v>
      </c>
      <c r="F95" s="47" t="n">
        <v>140171.59997558</v>
      </c>
      <c r="G95" s="48" t="n">
        <v>4.70116416238584</v>
      </c>
      <c r="H95" s="46" t="n">
        <v>0.0985869442446364</v>
      </c>
      <c r="I95" s="47" t="n">
        <v>47667.4175810599</v>
      </c>
      <c r="J95" s="47" t="n">
        <v>4699.38503934976</v>
      </c>
      <c r="K95" s="47" t="n">
        <v>45317.725061385</v>
      </c>
      <c r="L95" s="47" t="n">
        <v>259977.799133786</v>
      </c>
      <c r="M95" s="48" t="n">
        <v>5.45399378289553</v>
      </c>
      <c r="N95" s="46" t="n">
        <v>0.108607050659495</v>
      </c>
      <c r="O95" s="47" t="n">
        <v>39114.4321687576</v>
      </c>
      <c r="P95" s="47" t="n">
        <v>4248.10311606964</v>
      </c>
      <c r="Q95" s="47" t="n">
        <v>36990.3806107228</v>
      </c>
      <c r="R95" s="47" t="n">
        <v>205101.650858284</v>
      </c>
      <c r="S95" s="48" t="n">
        <v>5.24363104578333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0.143267624457066</v>
      </c>
      <c r="C96" s="47" t="n">
        <v>25887.0367136523</v>
      </c>
      <c r="D96" s="47" t="n">
        <v>3708.77425419783</v>
      </c>
      <c r="E96" s="47" t="n">
        <v>24032.6495865534</v>
      </c>
      <c r="F96" s="47" t="n">
        <v>112319.90194944</v>
      </c>
      <c r="G96" s="48" t="n">
        <v>4.33884740041352</v>
      </c>
      <c r="H96" s="46" t="n">
        <v>0.117975454162754</v>
      </c>
      <c r="I96" s="47" t="n">
        <v>42968.0325417102</v>
      </c>
      <c r="J96" s="47" t="n">
        <v>5069.17315358824</v>
      </c>
      <c r="K96" s="47" t="n">
        <v>40433.445964916</v>
      </c>
      <c r="L96" s="47" t="n">
        <v>214660.074072401</v>
      </c>
      <c r="M96" s="48" t="n">
        <v>4.99580877630422</v>
      </c>
      <c r="N96" s="46" t="n">
        <v>0.125041420670665</v>
      </c>
      <c r="O96" s="47" t="n">
        <v>34866.329052688</v>
      </c>
      <c r="P96" s="47" t="n">
        <v>4359.73531831898</v>
      </c>
      <c r="Q96" s="47" t="n">
        <v>32686.4613935285</v>
      </c>
      <c r="R96" s="47" t="n">
        <v>168111.270247561</v>
      </c>
      <c r="S96" s="48" t="n">
        <v>4.82159363532423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0.163320341304119</v>
      </c>
      <c r="C97" s="47" t="n">
        <v>22178.2624594545</v>
      </c>
      <c r="D97" s="47" t="n">
        <v>3622.16139441043</v>
      </c>
      <c r="E97" s="47" t="n">
        <v>20367.1817622492</v>
      </c>
      <c r="F97" s="47" t="n">
        <v>88287.2523628863</v>
      </c>
      <c r="G97" s="48" t="n">
        <v>3.98080113463758</v>
      </c>
      <c r="H97" s="46" t="n">
        <v>0.133360557710819</v>
      </c>
      <c r="I97" s="47" t="n">
        <v>37898.8593881219</v>
      </c>
      <c r="J97" s="47" t="n">
        <v>5054.21302460384</v>
      </c>
      <c r="K97" s="47" t="n">
        <v>35371.75287582</v>
      </c>
      <c r="L97" s="47" t="n">
        <v>174226.628107485</v>
      </c>
      <c r="M97" s="48" t="n">
        <v>4.59714700970895</v>
      </c>
      <c r="N97" s="46" t="n">
        <v>0.141064047628076</v>
      </c>
      <c r="O97" s="47" t="n">
        <v>30506.593734369</v>
      </c>
      <c r="P97" s="47" t="n">
        <v>4303.38359151541</v>
      </c>
      <c r="Q97" s="47" t="n">
        <v>28354.9019386113</v>
      </c>
      <c r="R97" s="47" t="n">
        <v>135424.808854032</v>
      </c>
      <c r="S97" s="48" t="n">
        <v>4.43919796596174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0.187909281686936</v>
      </c>
      <c r="C98" s="47" t="n">
        <v>18556.101065044</v>
      </c>
      <c r="D98" s="47" t="n">
        <v>3486.86362204261</v>
      </c>
      <c r="E98" s="47" t="n">
        <v>16812.6692540227</v>
      </c>
      <c r="F98" s="47" t="n">
        <v>67920.0706006371</v>
      </c>
      <c r="G98" s="48" t="n">
        <v>3.6602554794544</v>
      </c>
      <c r="H98" s="46" t="n">
        <v>0.15205708009491</v>
      </c>
      <c r="I98" s="47" t="n">
        <v>32844.6463635181</v>
      </c>
      <c r="J98" s="47" t="n">
        <v>4994.26102278646</v>
      </c>
      <c r="K98" s="47" t="n">
        <v>30347.5158521249</v>
      </c>
      <c r="L98" s="47" t="n">
        <v>138854.875231665</v>
      </c>
      <c r="M98" s="48" t="n">
        <v>4.22762582659123</v>
      </c>
      <c r="N98" s="46" t="n">
        <v>0.160985253932075</v>
      </c>
      <c r="O98" s="47" t="n">
        <v>26203.2101428536</v>
      </c>
      <c r="P98" s="47" t="n">
        <v>4218.33043868281</v>
      </c>
      <c r="Q98" s="47" t="n">
        <v>24094.0449235122</v>
      </c>
      <c r="R98" s="47" t="n">
        <v>107069.906915421</v>
      </c>
      <c r="S98" s="48" t="n">
        <v>4.08613701648392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0.202408714819666</v>
      </c>
      <c r="C99" s="47" t="n">
        <v>15069.2374430014</v>
      </c>
      <c r="D99" s="47" t="n">
        <v>3050.14498415031</v>
      </c>
      <c r="E99" s="47" t="n">
        <v>13544.1649509263</v>
      </c>
      <c r="F99" s="47" t="n">
        <v>51107.4013466143</v>
      </c>
      <c r="G99" s="48" t="n">
        <v>3.39150547862328</v>
      </c>
      <c r="H99" s="46" t="n">
        <v>0.170014532858195</v>
      </c>
      <c r="I99" s="47" t="n">
        <v>27850.3853407316</v>
      </c>
      <c r="J99" s="47" t="n">
        <v>4734.97025362521</v>
      </c>
      <c r="K99" s="47" t="n">
        <v>25482.900213919</v>
      </c>
      <c r="L99" s="47" t="n">
        <v>108507.35937954</v>
      </c>
      <c r="M99" s="48" t="n">
        <v>3.89608107938263</v>
      </c>
      <c r="N99" s="46" t="n">
        <v>0.177710317610898</v>
      </c>
      <c r="O99" s="47" t="n">
        <v>21984.8797041708</v>
      </c>
      <c r="P99" s="47" t="n">
        <v>3906.93995486558</v>
      </c>
      <c r="Q99" s="47" t="n">
        <v>20031.409726738</v>
      </c>
      <c r="R99" s="47" t="n">
        <v>82975.8619919088</v>
      </c>
      <c r="S99" s="48" t="n">
        <v>3.77422406255729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0.216070450427675</v>
      </c>
      <c r="C100" s="47" t="n">
        <v>12019.0924588511</v>
      </c>
      <c r="D100" s="47" t="n">
        <v>2596.97072131583</v>
      </c>
      <c r="E100" s="47" t="n">
        <v>10720.6070981932</v>
      </c>
      <c r="F100" s="47" t="n">
        <v>37563.2363956881</v>
      </c>
      <c r="G100" s="48" t="n">
        <v>3.12529723224033</v>
      </c>
      <c r="H100" s="46" t="n">
        <v>0.186514783917381</v>
      </c>
      <c r="I100" s="47" t="n">
        <v>23115.4150871064</v>
      </c>
      <c r="J100" s="47" t="n">
        <v>4311.36665013223</v>
      </c>
      <c r="K100" s="47" t="n">
        <v>20959.7317620403</v>
      </c>
      <c r="L100" s="47" t="n">
        <v>83024.4591656208</v>
      </c>
      <c r="M100" s="48" t="n">
        <v>3.59173559517567</v>
      </c>
      <c r="N100" s="46" t="n">
        <v>0.193472869754985</v>
      </c>
      <c r="O100" s="47" t="n">
        <v>18077.9397493052</v>
      </c>
      <c r="P100" s="47" t="n">
        <v>3497.59088255579</v>
      </c>
      <c r="Q100" s="47" t="n">
        <v>16329.1443080273</v>
      </c>
      <c r="R100" s="47" t="n">
        <v>62944.4522651707</v>
      </c>
      <c r="S100" s="48" t="n">
        <v>3.48183770595816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0.261194486983155</v>
      </c>
      <c r="C101" s="47" t="n">
        <v>9422.12173753529</v>
      </c>
      <c r="D101" s="47" t="n">
        <v>2461.00625352836</v>
      </c>
      <c r="E101" s="47" t="n">
        <v>8191.61861077111</v>
      </c>
      <c r="F101" s="47" t="n">
        <v>26842.6292974949</v>
      </c>
      <c r="G101" s="48" t="n">
        <v>2.84889434091695</v>
      </c>
      <c r="H101" s="46" t="n">
        <v>0.208385647845232</v>
      </c>
      <c r="I101" s="47" t="n">
        <v>18804.0484369742</v>
      </c>
      <c r="J101" s="47" t="n">
        <v>3918.49381565198</v>
      </c>
      <c r="K101" s="47" t="n">
        <v>16844.8015291482</v>
      </c>
      <c r="L101" s="47" t="n">
        <v>62064.7274035805</v>
      </c>
      <c r="M101" s="48" t="n">
        <v>3.30060452734973</v>
      </c>
      <c r="N101" s="46" t="n">
        <v>0.2202157147954</v>
      </c>
      <c r="O101" s="47" t="n">
        <v>14580.3488667494</v>
      </c>
      <c r="P101" s="47" t="n">
        <v>3210.82194765753</v>
      </c>
      <c r="Q101" s="47" t="n">
        <v>12974.9378929207</v>
      </c>
      <c r="R101" s="47" t="n">
        <v>46615.3079571434</v>
      </c>
      <c r="S101" s="48" t="n">
        <v>3.19713255033629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0.259663032705649</v>
      </c>
      <c r="C102" s="47" t="n">
        <v>6961.11548400693</v>
      </c>
      <c r="D102" s="47" t="n">
        <v>1807.54435759149</v>
      </c>
      <c r="E102" s="47" t="n">
        <v>6057.34330521118</v>
      </c>
      <c r="F102" s="47" t="n">
        <v>18651.0106867238</v>
      </c>
      <c r="G102" s="48" t="n">
        <v>2.67931349933415</v>
      </c>
      <c r="H102" s="46" t="n">
        <v>0.222925902469918</v>
      </c>
      <c r="I102" s="47" t="n">
        <v>14885.5546213222</v>
      </c>
      <c r="J102" s="47" t="n">
        <v>3318.37569772351</v>
      </c>
      <c r="K102" s="47" t="n">
        <v>13226.3667724605</v>
      </c>
      <c r="L102" s="47" t="n">
        <v>45219.9258744323</v>
      </c>
      <c r="M102" s="48" t="n">
        <v>3.03783950445883</v>
      </c>
      <c r="N102" s="46" t="n">
        <v>0.231051679728174</v>
      </c>
      <c r="O102" s="47" t="n">
        <v>11369.5269190919</v>
      </c>
      <c r="P102" s="47" t="n">
        <v>2626.94829237088</v>
      </c>
      <c r="Q102" s="47" t="n">
        <v>10056.0527729065</v>
      </c>
      <c r="R102" s="47" t="n">
        <v>33640.3700642227</v>
      </c>
      <c r="S102" s="48" t="n">
        <v>2.95881880606072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0.32085123797831</v>
      </c>
      <c r="C103" s="47" t="n">
        <v>5153.57112641544</v>
      </c>
      <c r="D103" s="47" t="n">
        <v>1653.52967591967</v>
      </c>
      <c r="E103" s="47" t="n">
        <v>4326.80628845561</v>
      </c>
      <c r="F103" s="47" t="n">
        <v>12593.6673815126</v>
      </c>
      <c r="G103" s="48" t="n">
        <v>2.44367780566019</v>
      </c>
      <c r="H103" s="46" t="n">
        <v>0.261467121068216</v>
      </c>
      <c r="I103" s="47" t="n">
        <v>11567.1789235987</v>
      </c>
      <c r="J103" s="47" t="n">
        <v>3024.4369720343</v>
      </c>
      <c r="K103" s="47" t="n">
        <v>10054.9604375815</v>
      </c>
      <c r="L103" s="47" t="n">
        <v>31993.5591019719</v>
      </c>
      <c r="M103" s="48" t="n">
        <v>2.7658912612392</v>
      </c>
      <c r="N103" s="46" t="n">
        <v>0.274203458263846</v>
      </c>
      <c r="O103" s="47" t="n">
        <v>8742.57862672102</v>
      </c>
      <c r="P103" s="47" t="n">
        <v>2397.24529359049</v>
      </c>
      <c r="Q103" s="47" t="n">
        <v>7543.95597992578</v>
      </c>
      <c r="R103" s="47" t="n">
        <v>23584.3172913163</v>
      </c>
      <c r="S103" s="48" t="n">
        <v>2.6976385684691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0.310979228486647</v>
      </c>
      <c r="C104" s="47" t="n">
        <v>3500.04145049577</v>
      </c>
      <c r="D104" s="47" t="n">
        <v>1088.44018994646</v>
      </c>
      <c r="E104" s="47" t="n">
        <v>2955.82135552254</v>
      </c>
      <c r="F104" s="47" t="n">
        <v>8266.86109305697</v>
      </c>
      <c r="G104" s="48" t="n">
        <v>2.36193233994014</v>
      </c>
      <c r="H104" s="46" t="n">
        <v>0.278836213262443</v>
      </c>
      <c r="I104" s="47" t="n">
        <v>8542.7419515644</v>
      </c>
      <c r="J104" s="47" t="n">
        <v>2382.02581665243</v>
      </c>
      <c r="K104" s="47" t="n">
        <v>7351.72904323819</v>
      </c>
      <c r="L104" s="47" t="n">
        <v>21938.5986643903</v>
      </c>
      <c r="M104" s="48" t="n">
        <v>2.56809801686364</v>
      </c>
      <c r="N104" s="46" t="n">
        <v>0.285241248817408</v>
      </c>
      <c r="O104" s="47" t="n">
        <v>6345.33333313053</v>
      </c>
      <c r="P104" s="47" t="n">
        <v>1809.95080410488</v>
      </c>
      <c r="Q104" s="47" t="n">
        <v>5440.35793107809</v>
      </c>
      <c r="R104" s="47" t="n">
        <v>16040.3613113905</v>
      </c>
      <c r="S104" s="48" t="n">
        <v>2.52789892496898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0.346666666666667</v>
      </c>
      <c r="C105" s="47" t="n">
        <v>2411.60126054931</v>
      </c>
      <c r="D105" s="47" t="n">
        <v>836.021770323762</v>
      </c>
      <c r="E105" s="47" t="n">
        <v>1993.59037538743</v>
      </c>
      <c r="F105" s="47" t="n">
        <v>5311.03973753443</v>
      </c>
      <c r="G105" s="48" t="n">
        <v>2.20228767682958</v>
      </c>
      <c r="H105" s="46" t="n">
        <v>0.324210121962931</v>
      </c>
      <c r="I105" s="47" t="n">
        <v>6160.71613491197</v>
      </c>
      <c r="J105" s="47" t="n">
        <v>1997.36652947881</v>
      </c>
      <c r="K105" s="47" t="n">
        <v>5162.03287017257</v>
      </c>
      <c r="L105" s="47" t="n">
        <v>14586.8696211522</v>
      </c>
      <c r="M105" s="48" t="n">
        <v>2.36772305389795</v>
      </c>
      <c r="N105" s="46" t="n">
        <v>0.328416452040896</v>
      </c>
      <c r="O105" s="47" t="n">
        <v>4535.38252902565</v>
      </c>
      <c r="P105" s="47" t="n">
        <v>1489.49423883087</v>
      </c>
      <c r="Q105" s="47" t="n">
        <v>3790.63540961022</v>
      </c>
      <c r="R105" s="47" t="n">
        <v>10600.0033803124</v>
      </c>
      <c r="S105" s="48" t="n">
        <v>2.33717956809029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0.355140186915888</v>
      </c>
      <c r="C106" s="47" t="n">
        <v>1575.57949022555</v>
      </c>
      <c r="D106" s="47" t="n">
        <v>559.551594659541</v>
      </c>
      <c r="E106" s="47" t="n">
        <v>1295.80369289578</v>
      </c>
      <c r="F106" s="47" t="n">
        <v>3317.449362147</v>
      </c>
      <c r="G106" s="48" t="n">
        <v>2.10554236249425</v>
      </c>
      <c r="H106" s="46" t="n">
        <v>0.32489366011748</v>
      </c>
      <c r="I106" s="47" t="n">
        <v>4163.34960543317</v>
      </c>
      <c r="J106" s="47" t="n">
        <v>1352.64589165785</v>
      </c>
      <c r="K106" s="47" t="n">
        <v>3487.02665960424</v>
      </c>
      <c r="L106" s="47" t="n">
        <v>9424.83675097958</v>
      </c>
      <c r="M106" s="48" t="n">
        <v>2.26376298994449</v>
      </c>
      <c r="N106" s="46" t="n">
        <v>0.330281338438488</v>
      </c>
      <c r="O106" s="47" t="n">
        <v>3045.88829019478</v>
      </c>
      <c r="P106" s="47" t="n">
        <v>1006.00006121965</v>
      </c>
      <c r="Q106" s="47" t="n">
        <v>2542.88825958496</v>
      </c>
      <c r="R106" s="47" t="n">
        <v>6809.36797070218</v>
      </c>
      <c r="S106" s="48" t="n">
        <v>2.23559346960381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0.401646090534979</v>
      </c>
      <c r="C107" s="47" t="n">
        <v>1016.02789556601</v>
      </c>
      <c r="D107" s="47" t="n">
        <v>408.08363212857</v>
      </c>
      <c r="E107" s="47" t="n">
        <v>2021.64566925122</v>
      </c>
      <c r="F107" s="47" t="n">
        <v>2021.64566925122</v>
      </c>
      <c r="G107" s="48" t="n">
        <v>1.98975409836066</v>
      </c>
      <c r="H107" s="46" t="n">
        <v>0.382764772665838</v>
      </c>
      <c r="I107" s="47" t="n">
        <v>2810.70371377532</v>
      </c>
      <c r="J107" s="47" t="n">
        <v>1075.83836803424</v>
      </c>
      <c r="K107" s="47" t="n">
        <v>5937.81009137534</v>
      </c>
      <c r="L107" s="47" t="n">
        <v>5937.81009137534</v>
      </c>
      <c r="M107" s="48" t="n">
        <v>2.11257062146893</v>
      </c>
      <c r="N107" s="46" t="n">
        <v>0.385873001535543</v>
      </c>
      <c r="O107" s="47" t="n">
        <v>2039.88822897513</v>
      </c>
      <c r="P107" s="47" t="n">
        <v>787.137793711657</v>
      </c>
      <c r="Q107" s="47" t="n">
        <v>4266.47971111723</v>
      </c>
      <c r="R107" s="47" t="n">
        <v>4266.47971111723</v>
      </c>
      <c r="S107" s="48" t="n">
        <v>2.09152621722846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106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false"/>
  <pageMargins left="0.708333333333333" right="0.708333333333333" top="0.315277777777778" bottom="0.315277777777778" header="0.315277777777778" footer="0.315277777777778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0.0030833451923533</v>
      </c>
      <c r="C8" s="47" t="n">
        <v>100000</v>
      </c>
      <c r="D8" s="47" t="n">
        <v>308.33451923533</v>
      </c>
      <c r="E8" s="47" t="n">
        <v>99723.9847599337</v>
      </c>
      <c r="F8" s="47" t="n">
        <v>7891416.02916251</v>
      </c>
      <c r="G8" s="48" t="n">
        <v>78.9141602916251</v>
      </c>
      <c r="H8" s="46" t="n">
        <v>0.00300808897876643</v>
      </c>
      <c r="I8" s="47" t="n">
        <v>100000</v>
      </c>
      <c r="J8" s="47" t="n">
        <v>300.808897876643</v>
      </c>
      <c r="K8" s="47" t="n">
        <v>99733.7969691475</v>
      </c>
      <c r="L8" s="47" t="n">
        <v>8373831.75903622</v>
      </c>
      <c r="M8" s="48" t="n">
        <v>83.7383175903622</v>
      </c>
      <c r="N8" s="46" t="n">
        <v>0.00304691515136683</v>
      </c>
      <c r="O8" s="47" t="n">
        <v>100000</v>
      </c>
      <c r="P8" s="47" t="n">
        <v>304.691515136683</v>
      </c>
      <c r="Q8" s="47" t="n">
        <v>99728.7346558796</v>
      </c>
      <c r="R8" s="47" t="n">
        <v>8139754.13629856</v>
      </c>
      <c r="S8" s="48" t="n">
        <v>81.3975413629857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0.000215916008672626</v>
      </c>
      <c r="C9" s="47" t="n">
        <v>99691.6654807647</v>
      </c>
      <c r="D9" s="47" t="n">
        <v>21.5250265085334</v>
      </c>
      <c r="E9" s="47" t="n">
        <v>99680.9029675104</v>
      </c>
      <c r="F9" s="47" t="n">
        <v>7791692.04440257</v>
      </c>
      <c r="G9" s="48" t="n">
        <v>78.1579082546872</v>
      </c>
      <c r="H9" s="46" t="n">
        <v>0.000154101013214162</v>
      </c>
      <c r="I9" s="47" t="n">
        <v>99699.1911021234</v>
      </c>
      <c r="J9" s="47" t="n">
        <v>15.3637463654696</v>
      </c>
      <c r="K9" s="47" t="n">
        <v>99691.5092289406</v>
      </c>
      <c r="L9" s="47" t="n">
        <v>8274097.96206707</v>
      </c>
      <c r="M9" s="48" t="n">
        <v>82.9906227984517</v>
      </c>
      <c r="N9" s="46" t="n">
        <v>0.000186061800427012</v>
      </c>
      <c r="O9" s="47" t="n">
        <v>99695.3084848633</v>
      </c>
      <c r="P9" s="47" t="n">
        <v>18.54948859082</v>
      </c>
      <c r="Q9" s="47" t="n">
        <v>99686.0337405679</v>
      </c>
      <c r="R9" s="47" t="n">
        <v>8040025.40164269</v>
      </c>
      <c r="S9" s="48" t="n">
        <v>80.6459754609556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0.000192369541889971</v>
      </c>
      <c r="C10" s="47" t="n">
        <v>99670.1404542561</v>
      </c>
      <c r="D10" s="47" t="n">
        <v>19.1734992592943</v>
      </c>
      <c r="E10" s="47" t="n">
        <v>99660.5537046265</v>
      </c>
      <c r="F10" s="47" t="n">
        <v>7692011.14143506</v>
      </c>
      <c r="G10" s="48" t="n">
        <v>77.1746794614514</v>
      </c>
      <c r="H10" s="46" t="n">
        <v>0.000128240065402433</v>
      </c>
      <c r="I10" s="47" t="n">
        <v>99683.8273557579</v>
      </c>
      <c r="J10" s="47" t="n">
        <v>12.7834605396673</v>
      </c>
      <c r="K10" s="47" t="n">
        <v>99677.4356254881</v>
      </c>
      <c r="L10" s="47" t="n">
        <v>8174406.45283813</v>
      </c>
      <c r="M10" s="48" t="n">
        <v>82.0033366462224</v>
      </c>
      <c r="N10" s="46" t="n">
        <v>0.000161338363780778</v>
      </c>
      <c r="O10" s="47" t="n">
        <v>99676.7589962725</v>
      </c>
      <c r="P10" s="47" t="n">
        <v>16.0816852034296</v>
      </c>
      <c r="Q10" s="47" t="n">
        <v>99668.7181536708</v>
      </c>
      <c r="R10" s="47" t="n">
        <v>7940339.36790212</v>
      </c>
      <c r="S10" s="48" t="n">
        <v>79.6608903405362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0.000143313528199922</v>
      </c>
      <c r="C11" s="47" t="n">
        <v>99650.9669549968</v>
      </c>
      <c r="D11" s="47" t="n">
        <v>14.2813316628545</v>
      </c>
      <c r="E11" s="47" t="n">
        <v>99643.8262891654</v>
      </c>
      <c r="F11" s="47" t="n">
        <v>7592350.58773043</v>
      </c>
      <c r="G11" s="48" t="n">
        <v>76.1894321723862</v>
      </c>
      <c r="H11" s="46" t="n">
        <v>0.000176913429308869</v>
      </c>
      <c r="I11" s="47" t="n">
        <v>99671.0438952182</v>
      </c>
      <c r="J11" s="47" t="n">
        <v>17.6331461782978</v>
      </c>
      <c r="K11" s="47" t="n">
        <v>99662.2273221291</v>
      </c>
      <c r="L11" s="47" t="n">
        <v>8074729.01721264</v>
      </c>
      <c r="M11" s="48" t="n">
        <v>81.0137899799806</v>
      </c>
      <c r="N11" s="46" t="n">
        <v>0.000159639215373256</v>
      </c>
      <c r="O11" s="47" t="n">
        <v>99660.6773110691</v>
      </c>
      <c r="P11" s="47" t="n">
        <v>15.9097523295064</v>
      </c>
      <c r="Q11" s="47" t="n">
        <v>99652.7224349043</v>
      </c>
      <c r="R11" s="47" t="n">
        <v>7840670.64974845</v>
      </c>
      <c r="S11" s="48" t="n">
        <v>78.673664089955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9.70755976216479E-005</v>
      </c>
      <c r="C12" s="47" t="n">
        <v>99636.685623334</v>
      </c>
      <c r="D12" s="47" t="n">
        <v>9.67229080192539</v>
      </c>
      <c r="E12" s="47" t="n">
        <v>99631.849477933</v>
      </c>
      <c r="F12" s="47" t="n">
        <v>7492706.76144127</v>
      </c>
      <c r="G12" s="48" t="n">
        <v>75.2002810467488</v>
      </c>
      <c r="H12" s="46" t="n">
        <v>5.11030268961618E-005</v>
      </c>
      <c r="I12" s="47" t="n">
        <v>99653.4107490399</v>
      </c>
      <c r="J12" s="47" t="n">
        <v>5.09259092980245</v>
      </c>
      <c r="K12" s="47" t="n">
        <v>99650.864453575</v>
      </c>
      <c r="L12" s="47" t="n">
        <v>7975066.78989051</v>
      </c>
      <c r="M12" s="48" t="n">
        <v>80.0280364710683</v>
      </c>
      <c r="N12" s="46" t="n">
        <v>7.46810884146294E-005</v>
      </c>
      <c r="O12" s="47" t="n">
        <v>99644.7675587396</v>
      </c>
      <c r="P12" s="47" t="n">
        <v>7.44157969610942</v>
      </c>
      <c r="Q12" s="47" t="n">
        <v>99641.0467688915</v>
      </c>
      <c r="R12" s="47" t="n">
        <v>7741017.92731354</v>
      </c>
      <c r="S12" s="48" t="n">
        <v>77.686145664902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7.32296726633632E-005</v>
      </c>
      <c r="C13" s="47" t="n">
        <v>99627.0133325321</v>
      </c>
      <c r="D13" s="47" t="n">
        <v>7.29565357476984</v>
      </c>
      <c r="E13" s="47" t="n">
        <v>99623.3655057447</v>
      </c>
      <c r="F13" s="47" t="n">
        <v>7393074.91196334</v>
      </c>
      <c r="G13" s="48" t="n">
        <v>74.2075333251932</v>
      </c>
      <c r="H13" s="46" t="n">
        <v>0.000103038011366381</v>
      </c>
      <c r="I13" s="47" t="n">
        <v>99648.3181581101</v>
      </c>
      <c r="J13" s="47" t="n">
        <v>10.2675645390161</v>
      </c>
      <c r="K13" s="47" t="n">
        <v>99643.1843758406</v>
      </c>
      <c r="L13" s="47" t="n">
        <v>7875415.92543694</v>
      </c>
      <c r="M13" s="48" t="n">
        <v>79.0321008021547</v>
      </c>
      <c r="N13" s="46" t="n">
        <v>8.77329034421065E-005</v>
      </c>
      <c r="O13" s="47" t="n">
        <v>99637.3259790434</v>
      </c>
      <c r="P13" s="47" t="n">
        <v>8.7414718993491</v>
      </c>
      <c r="Q13" s="47" t="n">
        <v>99632.9552430938</v>
      </c>
      <c r="R13" s="47" t="n">
        <v>7641376.88054465</v>
      </c>
      <c r="S13" s="48" t="n">
        <v>76.6919104407905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9.70455689599748E-005</v>
      </c>
      <c r="C14" s="47" t="n">
        <v>99619.7176789573</v>
      </c>
      <c r="D14" s="47" t="n">
        <v>9.66765218178647</v>
      </c>
      <c r="E14" s="47" t="n">
        <v>99614.8838528664</v>
      </c>
      <c r="F14" s="47" t="n">
        <v>7293451.54645759</v>
      </c>
      <c r="G14" s="48" t="n">
        <v>73.2129312990232</v>
      </c>
      <c r="H14" s="46" t="n">
        <v>7.69149416888598E-005</v>
      </c>
      <c r="I14" s="47" t="n">
        <v>99638.0505935711</v>
      </c>
      <c r="J14" s="47" t="n">
        <v>7.66365485139619</v>
      </c>
      <c r="K14" s="47" t="n">
        <v>99634.2187661454</v>
      </c>
      <c r="L14" s="47" t="n">
        <v>7775772.7410611</v>
      </c>
      <c r="M14" s="48" t="n">
        <v>78.0401934274978</v>
      </c>
      <c r="N14" s="46" t="n">
        <v>8.72579954033735E-005</v>
      </c>
      <c r="O14" s="47" t="n">
        <v>99628.5845071441</v>
      </c>
      <c r="P14" s="47" t="n">
        <v>8.69339056896898</v>
      </c>
      <c r="Q14" s="47" t="n">
        <v>99624.2378118596</v>
      </c>
      <c r="R14" s="47" t="n">
        <v>7541743.92530156</v>
      </c>
      <c r="S14" s="48" t="n">
        <v>75.6985955648176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7.34349183036534E-005</v>
      </c>
      <c r="C15" s="47" t="n">
        <v>99610.0500267755</v>
      </c>
      <c r="D15" s="47" t="n">
        <v>7.31485588593909</v>
      </c>
      <c r="E15" s="47" t="n">
        <v>99606.3925988325</v>
      </c>
      <c r="F15" s="47" t="n">
        <v>7193836.66260472</v>
      </c>
      <c r="G15" s="48" t="n">
        <v>72.2199884516773</v>
      </c>
      <c r="H15" s="46" t="n">
        <v>0.000152039226120339</v>
      </c>
      <c r="I15" s="47" t="n">
        <v>99630.3869387197</v>
      </c>
      <c r="J15" s="47" t="n">
        <v>15.1477269282329</v>
      </c>
      <c r="K15" s="47" t="n">
        <v>99622.8130752556</v>
      </c>
      <c r="L15" s="47" t="n">
        <v>7676138.52229495</v>
      </c>
      <c r="M15" s="48" t="n">
        <v>77.0461578857097</v>
      </c>
      <c r="N15" s="46" t="n">
        <v>0.000112057373375168</v>
      </c>
      <c r="O15" s="47" t="n">
        <v>99619.8911165751</v>
      </c>
      <c r="P15" s="47" t="n">
        <v>11.1631433344437</v>
      </c>
      <c r="Q15" s="47" t="n">
        <v>99614.3095449079</v>
      </c>
      <c r="R15" s="47" t="n">
        <v>7442119.6874897</v>
      </c>
      <c r="S15" s="48" t="n">
        <v>74.7051578161327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9.63925103019495E-005</v>
      </c>
      <c r="C16" s="47" t="n">
        <v>99602.7351708896</v>
      </c>
      <c r="D16" s="47" t="n">
        <v>9.60095767606232</v>
      </c>
      <c r="E16" s="47" t="n">
        <v>99597.9346920515</v>
      </c>
      <c r="F16" s="47" t="n">
        <v>7094230.27000589</v>
      </c>
      <c r="G16" s="48" t="n">
        <v>71.2252555899619</v>
      </c>
      <c r="H16" s="46" t="n">
        <v>0.000125648661213515</v>
      </c>
      <c r="I16" s="47" t="n">
        <v>99615.2392117915</v>
      </c>
      <c r="J16" s="47" t="n">
        <v>12.5165214434256</v>
      </c>
      <c r="K16" s="47" t="n">
        <v>99608.9809510698</v>
      </c>
      <c r="L16" s="47" t="n">
        <v>7576515.7092197</v>
      </c>
      <c r="M16" s="48" t="n">
        <v>76.0577976740216</v>
      </c>
      <c r="N16" s="46" t="n">
        <v>0.000110714044076491</v>
      </c>
      <c r="O16" s="47" t="n">
        <v>99608.7279732407</v>
      </c>
      <c r="P16" s="47" t="n">
        <v>11.0280850992326</v>
      </c>
      <c r="Q16" s="47" t="n">
        <v>99603.2139306911</v>
      </c>
      <c r="R16" s="47" t="n">
        <v>7342505.37794479</v>
      </c>
      <c r="S16" s="48" t="n">
        <v>73.7134739830963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9.47679222429198E-005</v>
      </c>
      <c r="C17" s="47" t="n">
        <v>99593.1342132135</v>
      </c>
      <c r="D17" s="47" t="n">
        <v>9.43823439904649</v>
      </c>
      <c r="E17" s="47" t="n">
        <v>99588.415096014</v>
      </c>
      <c r="F17" s="47" t="n">
        <v>6994632.33531384</v>
      </c>
      <c r="G17" s="48" t="n">
        <v>70.2320736320981</v>
      </c>
      <c r="H17" s="46" t="n">
        <v>4.98141310236181E-005</v>
      </c>
      <c r="I17" s="47" t="n">
        <v>99602.7226903481</v>
      </c>
      <c r="J17" s="47" t="n">
        <v>4.9616230784061</v>
      </c>
      <c r="K17" s="47" t="n">
        <v>99600.2418788089</v>
      </c>
      <c r="L17" s="47" t="n">
        <v>7476906.72826863</v>
      </c>
      <c r="M17" s="48" t="n">
        <v>75.0672926031687</v>
      </c>
      <c r="N17" s="46" t="n">
        <v>7.28529993428052E-005</v>
      </c>
      <c r="O17" s="47" t="n">
        <v>99597.6998881415</v>
      </c>
      <c r="P17" s="47" t="n">
        <v>7.25599116449568</v>
      </c>
      <c r="Q17" s="47" t="n">
        <v>99594.0718925592</v>
      </c>
      <c r="R17" s="47" t="n">
        <v>7242902.1640141</v>
      </c>
      <c r="S17" s="48" t="n">
        <v>72.7215806404026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9.50432001045475E-005</v>
      </c>
      <c r="C18" s="47" t="n">
        <v>99583.6959788145</v>
      </c>
      <c r="D18" s="47" t="n">
        <v>9.46475314406489</v>
      </c>
      <c r="E18" s="47" t="n">
        <v>99578.9636022424</v>
      </c>
      <c r="F18" s="47" t="n">
        <v>6895043.92021783</v>
      </c>
      <c r="G18" s="48" t="n">
        <v>69.2386826221502</v>
      </c>
      <c r="H18" s="46" t="n">
        <v>7.50527714799468E-005</v>
      </c>
      <c r="I18" s="47" t="n">
        <v>99597.7610672697</v>
      </c>
      <c r="J18" s="47" t="n">
        <v>7.47508800129613</v>
      </c>
      <c r="K18" s="47" t="n">
        <v>99594.023523269</v>
      </c>
      <c r="L18" s="47" t="n">
        <v>7377306.48638982</v>
      </c>
      <c r="M18" s="48" t="n">
        <v>74.0710072930965</v>
      </c>
      <c r="N18" s="46" t="n">
        <v>8.53055156109094E-005</v>
      </c>
      <c r="O18" s="47" t="n">
        <v>99590.443896977</v>
      </c>
      <c r="P18" s="47" t="n">
        <v>8.49561416655096</v>
      </c>
      <c r="Q18" s="47" t="n">
        <v>99586.1960898937</v>
      </c>
      <c r="R18" s="47" t="n">
        <v>7143308.09212154</v>
      </c>
      <c r="S18" s="48" t="n">
        <v>71.7268425825178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9.4102978065184E-005</v>
      </c>
      <c r="C19" s="47" t="n">
        <v>99574.2312256704</v>
      </c>
      <c r="D19" s="47" t="n">
        <v>9.37023169688682</v>
      </c>
      <c r="E19" s="47" t="n">
        <v>99569.5461098219</v>
      </c>
      <c r="F19" s="47" t="n">
        <v>6795464.95661558</v>
      </c>
      <c r="G19" s="48" t="n">
        <v>68.2452163875075</v>
      </c>
      <c r="H19" s="46" t="n">
        <v>0.00014874957389445</v>
      </c>
      <c r="I19" s="47" t="n">
        <v>99590.2859792683</v>
      </c>
      <c r="J19" s="47" t="n">
        <v>14.8140126034426</v>
      </c>
      <c r="K19" s="47" t="n">
        <v>99582.8789729666</v>
      </c>
      <c r="L19" s="47" t="n">
        <v>7277712.46286655</v>
      </c>
      <c r="M19" s="48" t="n">
        <v>73.0765294155451</v>
      </c>
      <c r="N19" s="46" t="n">
        <v>0.000120710441302285</v>
      </c>
      <c r="O19" s="47" t="n">
        <v>99581.9482828104</v>
      </c>
      <c r="P19" s="47" t="n">
        <v>12.0205809229593</v>
      </c>
      <c r="Q19" s="47" t="n">
        <v>99575.9379923489</v>
      </c>
      <c r="R19" s="47" t="n">
        <v>7043721.89603165</v>
      </c>
      <c r="S19" s="48" t="n">
        <v>70.7329191434138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4.74175231456785E-005</v>
      </c>
      <c r="C20" s="47" t="n">
        <v>99564.8609939735</v>
      </c>
      <c r="D20" s="47" t="n">
        <v>4.721119100678</v>
      </c>
      <c r="E20" s="47" t="n">
        <v>99562.5004344232</v>
      </c>
      <c r="F20" s="47" t="n">
        <v>6695895.41050576</v>
      </c>
      <c r="G20" s="48" t="n">
        <v>67.2515920140847</v>
      </c>
      <c r="H20" s="46" t="n">
        <v>9.95758690328383E-005</v>
      </c>
      <c r="I20" s="47" t="n">
        <v>99575.4719666649</v>
      </c>
      <c r="J20" s="47" t="n">
        <v>9.91531415543568</v>
      </c>
      <c r="K20" s="47" t="n">
        <v>99570.5143095872</v>
      </c>
      <c r="L20" s="47" t="n">
        <v>7178129.58389358</v>
      </c>
      <c r="M20" s="48" t="n">
        <v>72.0873267494692</v>
      </c>
      <c r="N20" s="46" t="n">
        <v>7.28607403561979E-005</v>
      </c>
      <c r="O20" s="47" t="n">
        <v>99569.9277018874</v>
      </c>
      <c r="P20" s="47" t="n">
        <v>7.25473864957262</v>
      </c>
      <c r="Q20" s="47" t="n">
        <v>99566.3003325627</v>
      </c>
      <c r="R20" s="47" t="n">
        <v>6944145.9580393</v>
      </c>
      <c r="S20" s="48" t="n">
        <v>69.7413980135657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0.000140739763381273</v>
      </c>
      <c r="C21" s="47" t="n">
        <v>99560.1398748728</v>
      </c>
      <c r="D21" s="47" t="n">
        <v>14.012070528196</v>
      </c>
      <c r="E21" s="47" t="n">
        <v>99553.1338396087</v>
      </c>
      <c r="F21" s="47" t="n">
        <v>6596332.91007134</v>
      </c>
      <c r="G21" s="48" t="n">
        <v>66.2547573593369</v>
      </c>
      <c r="H21" s="46" t="n">
        <v>4.96374911971012E-005</v>
      </c>
      <c r="I21" s="47" t="n">
        <v>99565.5566525095</v>
      </c>
      <c r="J21" s="47" t="n">
        <v>4.94218444187342</v>
      </c>
      <c r="K21" s="47" t="n">
        <v>99563.0855602885</v>
      </c>
      <c r="L21" s="47" t="n">
        <v>7078559.06958399</v>
      </c>
      <c r="M21" s="48" t="n">
        <v>71.0944558296264</v>
      </c>
      <c r="N21" s="46" t="n">
        <v>9.6473879697072E-005</v>
      </c>
      <c r="O21" s="47" t="n">
        <v>99562.6729632379</v>
      </c>
      <c r="P21" s="47" t="n">
        <v>9.60519733377434</v>
      </c>
      <c r="Q21" s="47" t="n">
        <v>99557.870364571</v>
      </c>
      <c r="R21" s="47" t="n">
        <v>6844579.65770673</v>
      </c>
      <c r="S21" s="48" t="n">
        <v>68.746443360696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0.000183839898428456</v>
      </c>
      <c r="C22" s="47" t="n">
        <v>99546.1278043446</v>
      </c>
      <c r="D22" s="47" t="n">
        <v>18.3005500244968</v>
      </c>
      <c r="E22" s="47" t="n">
        <v>99536.9775293324</v>
      </c>
      <c r="F22" s="47" t="n">
        <v>6496779.77623173</v>
      </c>
      <c r="G22" s="48" t="n">
        <v>65.2640129709614</v>
      </c>
      <c r="H22" s="46" t="n">
        <v>7.2432713027627E-005</v>
      </c>
      <c r="I22" s="47" t="n">
        <v>99560.6144680676</v>
      </c>
      <c r="J22" s="47" t="n">
        <v>7.21144541661975</v>
      </c>
      <c r="K22" s="47" t="n">
        <v>99557.0087453593</v>
      </c>
      <c r="L22" s="47" t="n">
        <v>6978995.98402371</v>
      </c>
      <c r="M22" s="48" t="n">
        <v>70.0979601352511</v>
      </c>
      <c r="N22" s="46" t="n">
        <v>0.000129512517826368</v>
      </c>
      <c r="O22" s="47" t="n">
        <v>99553.0677659041</v>
      </c>
      <c r="P22" s="47" t="n">
        <v>12.8933684637013</v>
      </c>
      <c r="Q22" s="47" t="n">
        <v>99546.6210816723</v>
      </c>
      <c r="R22" s="47" t="n">
        <v>6745021.78734216</v>
      </c>
      <c r="S22" s="48" t="n">
        <v>67.7530279951078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0.000135478790513098</v>
      </c>
      <c r="C23" s="47" t="n">
        <v>99527.8272543201</v>
      </c>
      <c r="D23" s="47" t="n">
        <v>13.4839096588118</v>
      </c>
      <c r="E23" s="47" t="n">
        <v>99521.0852994907</v>
      </c>
      <c r="F23" s="47" t="n">
        <v>6397242.7987024</v>
      </c>
      <c r="G23" s="48" t="n">
        <v>64.2759213697667</v>
      </c>
      <c r="H23" s="46" t="n">
        <v>0.000142496660234526</v>
      </c>
      <c r="I23" s="47" t="n">
        <v>99553.403022651</v>
      </c>
      <c r="J23" s="47" t="n">
        <v>14.1860274457095</v>
      </c>
      <c r="K23" s="47" t="n">
        <v>99546.3100089281</v>
      </c>
      <c r="L23" s="47" t="n">
        <v>6879438.97527835</v>
      </c>
      <c r="M23" s="48" t="n">
        <v>69.1030016694969</v>
      </c>
      <c r="N23" s="46" t="n">
        <v>0.000138899137523168</v>
      </c>
      <c r="O23" s="47" t="n">
        <v>99540.1743974404</v>
      </c>
      <c r="P23" s="47" t="n">
        <v>13.8260443727102</v>
      </c>
      <c r="Q23" s="47" t="n">
        <v>99533.2613752541</v>
      </c>
      <c r="R23" s="47" t="n">
        <v>6645475.16626049</v>
      </c>
      <c r="S23" s="48" t="n">
        <v>66.7617392323091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0.000327975489298433</v>
      </c>
      <c r="C24" s="47" t="n">
        <v>99514.3433446613</v>
      </c>
      <c r="D24" s="47" t="n">
        <v>32.6382654506776</v>
      </c>
      <c r="E24" s="47" t="n">
        <v>99498.024211936</v>
      </c>
      <c r="F24" s="47" t="n">
        <v>6297721.71340291</v>
      </c>
      <c r="G24" s="48" t="n">
        <v>63.2845628251916</v>
      </c>
      <c r="H24" s="46" t="n">
        <v>0.00025414061484701</v>
      </c>
      <c r="I24" s="47" t="n">
        <v>99539.2169952053</v>
      </c>
      <c r="J24" s="47" t="n">
        <v>25.2969578085514</v>
      </c>
      <c r="K24" s="47" t="n">
        <v>99526.568516301</v>
      </c>
      <c r="L24" s="47" t="n">
        <v>6779892.66526942</v>
      </c>
      <c r="M24" s="48" t="n">
        <v>68.1127787613198</v>
      </c>
      <c r="N24" s="46" t="n">
        <v>0.000292074939689333</v>
      </c>
      <c r="O24" s="47" t="n">
        <v>99526.3483530677</v>
      </c>
      <c r="P24" s="47" t="n">
        <v>29.0691521927218</v>
      </c>
      <c r="Q24" s="47" t="n">
        <v>99511.8137769713</v>
      </c>
      <c r="R24" s="47" t="n">
        <v>6545941.90488524</v>
      </c>
      <c r="S24" s="48" t="n">
        <v>65.7709442093026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0.000476546899725727</v>
      </c>
      <c r="C25" s="47" t="n">
        <v>99481.7050792107</v>
      </c>
      <c r="D25" s="47" t="n">
        <v>47.4076981349269</v>
      </c>
      <c r="E25" s="47" t="n">
        <v>99458.0012301432</v>
      </c>
      <c r="F25" s="47" t="n">
        <v>6198223.68919097</v>
      </c>
      <c r="G25" s="48" t="n">
        <v>62.3051613787253</v>
      </c>
      <c r="H25" s="46" t="n">
        <v>0.000174916436405577</v>
      </c>
      <c r="I25" s="47" t="n">
        <v>99513.9200373967</v>
      </c>
      <c r="J25" s="47" t="n">
        <v>17.4066202656909</v>
      </c>
      <c r="K25" s="47" t="n">
        <v>99505.2167272639</v>
      </c>
      <c r="L25" s="47" t="n">
        <v>6680366.09675312</v>
      </c>
      <c r="M25" s="48" t="n">
        <v>67.1299662825329</v>
      </c>
      <c r="N25" s="46" t="n">
        <v>0.000329787234042553</v>
      </c>
      <c r="O25" s="47" t="n">
        <v>99497.279200875</v>
      </c>
      <c r="P25" s="47" t="n">
        <v>32.8129325024162</v>
      </c>
      <c r="Q25" s="47" t="n">
        <v>99480.8727346238</v>
      </c>
      <c r="R25" s="47" t="n">
        <v>6446430.09110826</v>
      </c>
      <c r="S25" s="48" t="n">
        <v>64.7900137861415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0.000325446344576488</v>
      </c>
      <c r="C26" s="47" t="n">
        <v>99434.2973810757</v>
      </c>
      <c r="D26" s="47" t="n">
        <v>32.3605286082025</v>
      </c>
      <c r="E26" s="47" t="n">
        <v>99418.1171167716</v>
      </c>
      <c r="F26" s="47" t="n">
        <v>6098765.68796083</v>
      </c>
      <c r="G26" s="48" t="n">
        <v>61.3346284792227</v>
      </c>
      <c r="H26" s="46" t="n">
        <v>0.000128830008803384</v>
      </c>
      <c r="I26" s="47" t="n">
        <v>99496.513417131</v>
      </c>
      <c r="J26" s="47" t="n">
        <v>12.818136699435</v>
      </c>
      <c r="K26" s="47" t="n">
        <v>99490.1043487813</v>
      </c>
      <c r="L26" s="47" t="n">
        <v>6580860.88002585</v>
      </c>
      <c r="M26" s="48" t="n">
        <v>66.141622997744</v>
      </c>
      <c r="N26" s="46" t="n">
        <v>0.000229798012769458</v>
      </c>
      <c r="O26" s="47" t="n">
        <v>99464.4662683726</v>
      </c>
      <c r="P26" s="47" t="n">
        <v>22.8567366896468</v>
      </c>
      <c r="Q26" s="47" t="n">
        <v>99453.0379000277</v>
      </c>
      <c r="R26" s="47" t="n">
        <v>6346949.21837364</v>
      </c>
      <c r="S26" s="48" t="n">
        <v>63.8112228064288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0.000864794746371916</v>
      </c>
      <c r="C27" s="47" t="n">
        <v>99401.9368524675</v>
      </c>
      <c r="D27" s="47" t="n">
        <v>85.9622727692068</v>
      </c>
      <c r="E27" s="47" t="n">
        <v>99358.9557160829</v>
      </c>
      <c r="F27" s="47" t="n">
        <v>5999347.57084406</v>
      </c>
      <c r="G27" s="48" t="n">
        <v>60.3544333321019</v>
      </c>
      <c r="H27" s="46" t="n">
        <v>0.00020695578389677</v>
      </c>
      <c r="I27" s="47" t="n">
        <v>99483.6952804316</v>
      </c>
      <c r="J27" s="47" t="n">
        <v>20.5887261417092</v>
      </c>
      <c r="K27" s="47" t="n">
        <v>99473.4009173607</v>
      </c>
      <c r="L27" s="47" t="n">
        <v>6481370.77567707</v>
      </c>
      <c r="M27" s="48" t="n">
        <v>65.1500806982183</v>
      </c>
      <c r="N27" s="46" t="n">
        <v>0.000544362384055223</v>
      </c>
      <c r="O27" s="47" t="n">
        <v>99441.6095316829</v>
      </c>
      <c r="P27" s="47" t="n">
        <v>54.1322716389555</v>
      </c>
      <c r="Q27" s="47" t="n">
        <v>99414.5433958634</v>
      </c>
      <c r="R27" s="47" t="n">
        <v>6247496.18047361</v>
      </c>
      <c r="S27" s="48" t="n">
        <v>62.8257749436679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0.000411535142996771</v>
      </c>
      <c r="C28" s="47" t="n">
        <v>99315.9745796983</v>
      </c>
      <c r="D28" s="47" t="n">
        <v>40.8720138005198</v>
      </c>
      <c r="E28" s="47" t="n">
        <v>99295.5385727981</v>
      </c>
      <c r="F28" s="47" t="n">
        <v>5899988.61512797</v>
      </c>
      <c r="G28" s="48" t="n">
        <v>59.4062399336715</v>
      </c>
      <c r="H28" s="46" t="n">
        <v>0.000352726773921734</v>
      </c>
      <c r="I28" s="47" t="n">
        <v>99463.1065542899</v>
      </c>
      <c r="J28" s="47" t="n">
        <v>35.0833006991283</v>
      </c>
      <c r="K28" s="47" t="n">
        <v>99445.5649039403</v>
      </c>
      <c r="L28" s="47" t="n">
        <v>6381897.37475971</v>
      </c>
      <c r="M28" s="48" t="n">
        <v>64.1634631759293</v>
      </c>
      <c r="N28" s="46" t="n">
        <v>0.000382814042097582</v>
      </c>
      <c r="O28" s="47" t="n">
        <v>99387.477260044</v>
      </c>
      <c r="P28" s="47" t="n">
        <v>38.0469219037989</v>
      </c>
      <c r="Q28" s="47" t="n">
        <v>99368.453799092</v>
      </c>
      <c r="R28" s="47" t="n">
        <v>6148081.63707775</v>
      </c>
      <c r="S28" s="48" t="n">
        <v>61.8597212301858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0.000487529624195915</v>
      </c>
      <c r="C29" s="47" t="n">
        <v>99275.1025658978</v>
      </c>
      <c r="D29" s="47" t="n">
        <v>48.399553445963</v>
      </c>
      <c r="E29" s="47" t="n">
        <v>99250.9027891748</v>
      </c>
      <c r="F29" s="47" t="n">
        <v>5800693.07655518</v>
      </c>
      <c r="G29" s="48" t="n">
        <v>58.4304919020833</v>
      </c>
      <c r="H29" s="46" t="n">
        <v>0.00015220157195686</v>
      </c>
      <c r="I29" s="47" t="n">
        <v>99428.0232535907</v>
      </c>
      <c r="J29" s="47" t="n">
        <v>15.1331014357598</v>
      </c>
      <c r="K29" s="47" t="n">
        <v>99420.4567028729</v>
      </c>
      <c r="L29" s="47" t="n">
        <v>6282451.80985577</v>
      </c>
      <c r="M29" s="48" t="n">
        <v>63.1859269074716</v>
      </c>
      <c r="N29" s="46" t="n">
        <v>0.000324244828005489</v>
      </c>
      <c r="O29" s="47" t="n">
        <v>99349.4303381401</v>
      </c>
      <c r="P29" s="47" t="n">
        <v>32.2135389524336</v>
      </c>
      <c r="Q29" s="47" t="n">
        <v>99333.3235686639</v>
      </c>
      <c r="R29" s="47" t="n">
        <v>6048713.18327866</v>
      </c>
      <c r="S29" s="48" t="n">
        <v>60.8832195885935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0.00047816808493682</v>
      </c>
      <c r="C30" s="47" t="n">
        <v>99226.7030124518</v>
      </c>
      <c r="D30" s="47" t="n">
        <v>47.4470425540587</v>
      </c>
      <c r="E30" s="47" t="n">
        <v>99202.9794911748</v>
      </c>
      <c r="F30" s="47" t="n">
        <v>5701442.173766</v>
      </c>
      <c r="G30" s="48" t="n">
        <v>57.4587485089627</v>
      </c>
      <c r="H30" s="46" t="n">
        <v>0.000166698694425086</v>
      </c>
      <c r="I30" s="47" t="n">
        <v>99412.890152155</v>
      </c>
      <c r="J30" s="47" t="n">
        <v>16.5719989973888</v>
      </c>
      <c r="K30" s="47" t="n">
        <v>99404.6041526563</v>
      </c>
      <c r="L30" s="47" t="n">
        <v>6183031.3531529</v>
      </c>
      <c r="M30" s="48" t="n">
        <v>62.195469256447</v>
      </c>
      <c r="N30" s="46" t="n">
        <v>0.000325924215829732</v>
      </c>
      <c r="O30" s="47" t="n">
        <v>99317.2167991877</v>
      </c>
      <c r="P30" s="47" t="n">
        <v>32.3698860036667</v>
      </c>
      <c r="Q30" s="47" t="n">
        <v>99301.0318561859</v>
      </c>
      <c r="R30" s="47" t="n">
        <v>5949379.85970999</v>
      </c>
      <c r="S30" s="48" t="n">
        <v>59.9028048856747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0.000616912660590077</v>
      </c>
      <c r="C31" s="47" t="n">
        <v>99179.2559698978</v>
      </c>
      <c r="D31" s="47" t="n">
        <v>61.1849386757339</v>
      </c>
      <c r="E31" s="47" t="n">
        <v>99148.6635005599</v>
      </c>
      <c r="F31" s="47" t="n">
        <v>5602239.19427483</v>
      </c>
      <c r="G31" s="48" t="n">
        <v>56.4859973942049</v>
      </c>
      <c r="H31" s="46" t="n">
        <v>0.000182352391437643</v>
      </c>
      <c r="I31" s="47" t="n">
        <v>99396.3181531576</v>
      </c>
      <c r="J31" s="47" t="n">
        <v>18.1251563153251</v>
      </c>
      <c r="K31" s="47" t="n">
        <v>99387.2555749999</v>
      </c>
      <c r="L31" s="47" t="n">
        <v>6083626.74900024</v>
      </c>
      <c r="M31" s="48" t="n">
        <v>61.2057555253316</v>
      </c>
      <c r="N31" s="46" t="n">
        <v>0.000403323384689844</v>
      </c>
      <c r="O31" s="47" t="n">
        <v>99284.846913184</v>
      </c>
      <c r="P31" s="47" t="n">
        <v>40.0439005054384</v>
      </c>
      <c r="Q31" s="47" t="n">
        <v>99264.8249629313</v>
      </c>
      <c r="R31" s="47" t="n">
        <v>5850078.82785381</v>
      </c>
      <c r="S31" s="48" t="n">
        <v>58.9221720104901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0.000585824381389425</v>
      </c>
      <c r="C32" s="47" t="n">
        <v>99118.071031222</v>
      </c>
      <c r="D32" s="47" t="n">
        <v>58.0657826463787</v>
      </c>
      <c r="E32" s="47" t="n">
        <v>99089.0381398989</v>
      </c>
      <c r="F32" s="47" t="n">
        <v>5503090.53077427</v>
      </c>
      <c r="G32" s="48" t="n">
        <v>55.5205571851858</v>
      </c>
      <c r="H32" s="46" t="n">
        <v>0.000144884228446207</v>
      </c>
      <c r="I32" s="47" t="n">
        <v>99378.1929968423</v>
      </c>
      <c r="J32" s="47" t="n">
        <v>14.3983328167258</v>
      </c>
      <c r="K32" s="47" t="n">
        <v>99370.9938304339</v>
      </c>
      <c r="L32" s="47" t="n">
        <v>5984239.49342524</v>
      </c>
      <c r="M32" s="48" t="n">
        <v>60.2168273840056</v>
      </c>
      <c r="N32" s="46" t="n">
        <v>0.000367556834035763</v>
      </c>
      <c r="O32" s="47" t="n">
        <v>99244.8030126786</v>
      </c>
      <c r="P32" s="47" t="n">
        <v>36.4781055898431</v>
      </c>
      <c r="Q32" s="47" t="n">
        <v>99226.5639598837</v>
      </c>
      <c r="R32" s="47" t="n">
        <v>5750814.00289088</v>
      </c>
      <c r="S32" s="48" t="n">
        <v>57.9457445460011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0.000542951158478248</v>
      </c>
      <c r="C33" s="47" t="n">
        <v>99060.0052485757</v>
      </c>
      <c r="D33" s="47" t="n">
        <v>53.7847446085755</v>
      </c>
      <c r="E33" s="47" t="n">
        <v>99033.1128762714</v>
      </c>
      <c r="F33" s="47" t="n">
        <v>5404001.49263437</v>
      </c>
      <c r="G33" s="48" t="n">
        <v>54.5528084626471</v>
      </c>
      <c r="H33" s="46" t="n">
        <v>0.000233379036728026</v>
      </c>
      <c r="I33" s="47" t="n">
        <v>99363.7946640256</v>
      </c>
      <c r="J33" s="47" t="n">
        <v>23.1894266843316</v>
      </c>
      <c r="K33" s="47" t="n">
        <v>99352.1999506834</v>
      </c>
      <c r="L33" s="47" t="n">
        <v>5884868.49959481</v>
      </c>
      <c r="M33" s="48" t="n">
        <v>59.2254806641902</v>
      </c>
      <c r="N33" s="46" t="n">
        <v>0.000390075244628154</v>
      </c>
      <c r="O33" s="47" t="n">
        <v>99208.3249070888</v>
      </c>
      <c r="P33" s="47" t="n">
        <v>38.698711607282</v>
      </c>
      <c r="Q33" s="47" t="n">
        <v>99188.9755512851</v>
      </c>
      <c r="R33" s="47" t="n">
        <v>5651587.43893099</v>
      </c>
      <c r="S33" s="48" t="n">
        <v>56.9668668856556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0.000349469352629866</v>
      </c>
      <c r="C34" s="47" t="n">
        <v>99006.2205039671</v>
      </c>
      <c r="D34" s="47" t="n">
        <v>34.5996397858512</v>
      </c>
      <c r="E34" s="47" t="n">
        <v>98988.9206840742</v>
      </c>
      <c r="F34" s="47" t="n">
        <v>5304968.3797581</v>
      </c>
      <c r="G34" s="48" t="n">
        <v>53.5821724408269</v>
      </c>
      <c r="H34" s="46" t="n">
        <v>0.000232576862180319</v>
      </c>
      <c r="I34" s="47" t="n">
        <v>99340.6052373412</v>
      </c>
      <c r="J34" s="47" t="n">
        <v>23.1043262531946</v>
      </c>
      <c r="K34" s="47" t="n">
        <v>99329.0530742146</v>
      </c>
      <c r="L34" s="47" t="n">
        <v>5785516.29964413</v>
      </c>
      <c r="M34" s="48" t="n">
        <v>58.2391891595744</v>
      </c>
      <c r="N34" s="46" t="n">
        <v>0.000291712384848194</v>
      </c>
      <c r="O34" s="47" t="n">
        <v>99169.6261954815</v>
      </c>
      <c r="P34" s="47" t="n">
        <v>28.9290081619878</v>
      </c>
      <c r="Q34" s="47" t="n">
        <v>99155.1616914005</v>
      </c>
      <c r="R34" s="47" t="n">
        <v>5552398.46337971</v>
      </c>
      <c r="S34" s="48" t="n">
        <v>55.988901807847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0.000583627910678401</v>
      </c>
      <c r="C35" s="47" t="n">
        <v>98971.6208641812</v>
      </c>
      <c r="D35" s="47" t="n">
        <v>57.7626003014169</v>
      </c>
      <c r="E35" s="47" t="n">
        <v>98942.7395640305</v>
      </c>
      <c r="F35" s="47" t="n">
        <v>5205979.45907402</v>
      </c>
      <c r="G35" s="48" t="n">
        <v>52.6007295183959</v>
      </c>
      <c r="H35" s="46" t="n">
        <v>0.000161995788109509</v>
      </c>
      <c r="I35" s="47" t="n">
        <v>99317.500911088</v>
      </c>
      <c r="J35" s="47" t="n">
        <v>16.0890168331586</v>
      </c>
      <c r="K35" s="47" t="n">
        <v>99309.4564026715</v>
      </c>
      <c r="L35" s="47" t="n">
        <v>5686187.24656991</v>
      </c>
      <c r="M35" s="48" t="n">
        <v>57.2526210829686</v>
      </c>
      <c r="N35" s="46" t="n">
        <v>0.000374665895033335</v>
      </c>
      <c r="O35" s="47" t="n">
        <v>99140.6971873195</v>
      </c>
      <c r="P35" s="47" t="n">
        <v>37.1446380459159</v>
      </c>
      <c r="Q35" s="47" t="n">
        <v>99122.1248682965</v>
      </c>
      <c r="R35" s="47" t="n">
        <v>5453243.30168831</v>
      </c>
      <c r="S35" s="48" t="n">
        <v>55.0050933309938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0.000544569021927687</v>
      </c>
      <c r="C36" s="47" t="n">
        <v>98913.8582638798</v>
      </c>
      <c r="D36" s="47" t="n">
        <v>53.8654230498548</v>
      </c>
      <c r="E36" s="47" t="n">
        <v>98886.9255523549</v>
      </c>
      <c r="F36" s="47" t="n">
        <v>5107036.71950999</v>
      </c>
      <c r="G36" s="48" t="n">
        <v>51.6311547153036</v>
      </c>
      <c r="H36" s="46" t="n">
        <v>0.000286980716241091</v>
      </c>
      <c r="I36" s="47" t="n">
        <v>99301.4118942549</v>
      </c>
      <c r="J36" s="47" t="n">
        <v>28.4975903091648</v>
      </c>
      <c r="K36" s="47" t="n">
        <v>99287.1630991003</v>
      </c>
      <c r="L36" s="47" t="n">
        <v>5586877.79016724</v>
      </c>
      <c r="M36" s="48" t="n">
        <v>56.2618162581278</v>
      </c>
      <c r="N36" s="46" t="n">
        <v>0.00041711549107029</v>
      </c>
      <c r="O36" s="47" t="n">
        <v>99103.5525492736</v>
      </c>
      <c r="P36" s="47" t="n">
        <v>41.3376269884005</v>
      </c>
      <c r="Q36" s="47" t="n">
        <v>99082.8837357794</v>
      </c>
      <c r="R36" s="47" t="n">
        <v>5354121.17682001</v>
      </c>
      <c r="S36" s="48" t="n">
        <v>54.0255221845653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0.000760393849450659</v>
      </c>
      <c r="C37" s="47" t="n">
        <v>98859.99284083</v>
      </c>
      <c r="D37" s="47" t="n">
        <v>75.1725305129033</v>
      </c>
      <c r="E37" s="47" t="n">
        <v>98822.4065755735</v>
      </c>
      <c r="F37" s="47" t="n">
        <v>5008149.79395764</v>
      </c>
      <c r="G37" s="48" t="n">
        <v>50.6590143296999</v>
      </c>
      <c r="H37" s="46" t="n">
        <v>0.000441782947620005</v>
      </c>
      <c r="I37" s="47" t="n">
        <v>99272.9143039457</v>
      </c>
      <c r="J37" s="47" t="n">
        <v>43.8570807000253</v>
      </c>
      <c r="K37" s="47" t="n">
        <v>99250.9857635957</v>
      </c>
      <c r="L37" s="47" t="n">
        <v>5487590.62706814</v>
      </c>
      <c r="M37" s="48" t="n">
        <v>55.2778234178427</v>
      </c>
      <c r="N37" s="46" t="n">
        <v>0.000602864260524732</v>
      </c>
      <c r="O37" s="47" t="n">
        <v>99062.2149222852</v>
      </c>
      <c r="P37" s="47" t="n">
        <v>59.7210689450656</v>
      </c>
      <c r="Q37" s="47" t="n">
        <v>99032.3543878126</v>
      </c>
      <c r="R37" s="47" t="n">
        <v>5255038.29308423</v>
      </c>
      <c r="S37" s="48" t="n">
        <v>53.047857825578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0.00050137120702957</v>
      </c>
      <c r="C38" s="47" t="n">
        <v>98784.8203103171</v>
      </c>
      <c r="D38" s="47" t="n">
        <v>49.5278645951829</v>
      </c>
      <c r="E38" s="47" t="n">
        <v>98760.0563780195</v>
      </c>
      <c r="F38" s="47" t="n">
        <v>4909327.38738206</v>
      </c>
      <c r="G38" s="48" t="n">
        <v>49.6971839596426</v>
      </c>
      <c r="H38" s="46" t="n">
        <v>0.000332066238475991</v>
      </c>
      <c r="I38" s="47" t="n">
        <v>99229.0572232457</v>
      </c>
      <c r="J38" s="47" t="n">
        <v>32.950619779642</v>
      </c>
      <c r="K38" s="47" t="n">
        <v>99212.5819133559</v>
      </c>
      <c r="L38" s="47" t="n">
        <v>5388339.64130454</v>
      </c>
      <c r="M38" s="48" t="n">
        <v>54.3020340219685</v>
      </c>
      <c r="N38" s="46" t="n">
        <v>0.000417177727489514</v>
      </c>
      <c r="O38" s="47" t="n">
        <v>99002.4938533401</v>
      </c>
      <c r="P38" s="47" t="n">
        <v>41.301635401531</v>
      </c>
      <c r="Q38" s="47" t="n">
        <v>98981.8430356394</v>
      </c>
      <c r="R38" s="47" t="n">
        <v>5156005.93869642</v>
      </c>
      <c r="S38" s="48" t="n">
        <v>52.0795561608216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0.000632069408054187</v>
      </c>
      <c r="C39" s="47" t="n">
        <v>98735.2924457219</v>
      </c>
      <c r="D39" s="47" t="n">
        <v>62.4075578502245</v>
      </c>
      <c r="E39" s="47" t="n">
        <v>98704.0886667968</v>
      </c>
      <c r="F39" s="47" t="n">
        <v>4810567.33100404</v>
      </c>
      <c r="G39" s="48" t="n">
        <v>48.7218623841984</v>
      </c>
      <c r="H39" s="46" t="n">
        <v>0.000413667398484512</v>
      </c>
      <c r="I39" s="47" t="n">
        <v>99196.1066034661</v>
      </c>
      <c r="J39" s="47" t="n">
        <v>41.0341953584481</v>
      </c>
      <c r="K39" s="47" t="n">
        <v>99175.5895057868</v>
      </c>
      <c r="L39" s="47" t="n">
        <v>5289127.05939119</v>
      </c>
      <c r="M39" s="48" t="n">
        <v>53.3199057956412</v>
      </c>
      <c r="N39" s="46" t="n">
        <v>0.000523355826194388</v>
      </c>
      <c r="O39" s="47" t="n">
        <v>98961.1922179386</v>
      </c>
      <c r="P39" s="47" t="n">
        <v>51.7919165144009</v>
      </c>
      <c r="Q39" s="47" t="n">
        <v>98935.2962596814</v>
      </c>
      <c r="R39" s="47" t="n">
        <v>5057024.09566078</v>
      </c>
      <c r="S39" s="48" t="n">
        <v>51.1010829833566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0.000776479425405225</v>
      </c>
      <c r="C40" s="47" t="n">
        <v>98672.8848878717</v>
      </c>
      <c r="D40" s="47" t="n">
        <v>76.6174649608105</v>
      </c>
      <c r="E40" s="47" t="n">
        <v>98634.5761553913</v>
      </c>
      <c r="F40" s="47" t="n">
        <v>4711863.24233725</v>
      </c>
      <c r="G40" s="48" t="n">
        <v>47.7523612255955</v>
      </c>
      <c r="H40" s="46" t="n">
        <v>0.000322242126798037</v>
      </c>
      <c r="I40" s="47" t="n">
        <v>99155.0724081076</v>
      </c>
      <c r="J40" s="47" t="n">
        <v>31.9519414156019</v>
      </c>
      <c r="K40" s="47" t="n">
        <v>99139.0964373998</v>
      </c>
      <c r="L40" s="47" t="n">
        <v>5189951.4698854</v>
      </c>
      <c r="M40" s="48" t="n">
        <v>52.3417647109805</v>
      </c>
      <c r="N40" s="46" t="n">
        <v>0.000549898533145663</v>
      </c>
      <c r="O40" s="47" t="n">
        <v>98909.4003014242</v>
      </c>
      <c r="P40" s="47" t="n">
        <v>54.3901341400703</v>
      </c>
      <c r="Q40" s="47" t="n">
        <v>98882.2052343542</v>
      </c>
      <c r="R40" s="47" t="n">
        <v>4958088.7994011</v>
      </c>
      <c r="S40" s="48" t="n">
        <v>50.1275792219085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0.000748308864483816</v>
      </c>
      <c r="C41" s="47" t="n">
        <v>98596.2674229108</v>
      </c>
      <c r="D41" s="47" t="n">
        <v>73.780460917581</v>
      </c>
      <c r="E41" s="47" t="n">
        <v>98559.3771924521</v>
      </c>
      <c r="F41" s="47" t="n">
        <v>4613228.66618186</v>
      </c>
      <c r="G41" s="48" t="n">
        <v>46.7890802234353</v>
      </c>
      <c r="H41" s="46" t="n">
        <v>0.000396547450997295</v>
      </c>
      <c r="I41" s="47" t="n">
        <v>99123.120466692</v>
      </c>
      <c r="J41" s="47" t="n">
        <v>39.3070207559646</v>
      </c>
      <c r="K41" s="47" t="n">
        <v>99103.466956314</v>
      </c>
      <c r="L41" s="47" t="n">
        <v>5090812.373448</v>
      </c>
      <c r="M41" s="48" t="n">
        <v>51.3584756964814</v>
      </c>
      <c r="N41" s="46" t="n">
        <v>0.000573630750889074</v>
      </c>
      <c r="O41" s="47" t="n">
        <v>98855.0101672841</v>
      </c>
      <c r="P41" s="47" t="n">
        <v>56.7062737114063</v>
      </c>
      <c r="Q41" s="47" t="n">
        <v>98826.6570304284</v>
      </c>
      <c r="R41" s="47" t="n">
        <v>4859206.59416674</v>
      </c>
      <c r="S41" s="48" t="n">
        <v>49.154884369987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0.000764721443545106</v>
      </c>
      <c r="C42" s="47" t="n">
        <v>98522.4869619933</v>
      </c>
      <c r="D42" s="47" t="n">
        <v>75.3422584512294</v>
      </c>
      <c r="E42" s="47" t="n">
        <v>98484.8158327676</v>
      </c>
      <c r="F42" s="47" t="n">
        <v>4514669.2889894</v>
      </c>
      <c r="G42" s="48" t="n">
        <v>45.8237446922246</v>
      </c>
      <c r="H42" s="46" t="n">
        <v>0.000490708346585488</v>
      </c>
      <c r="I42" s="47" t="n">
        <v>99083.813445936</v>
      </c>
      <c r="J42" s="47" t="n">
        <v>48.6212542694402</v>
      </c>
      <c r="K42" s="47" t="n">
        <v>99059.5028188013</v>
      </c>
      <c r="L42" s="47" t="n">
        <v>4991708.90649169</v>
      </c>
      <c r="M42" s="48" t="n">
        <v>50.3786514960423</v>
      </c>
      <c r="N42" s="46" t="n">
        <v>0.000629201464691124</v>
      </c>
      <c r="O42" s="47" t="n">
        <v>98798.3038935727</v>
      </c>
      <c r="P42" s="47" t="n">
        <v>62.1640375188347</v>
      </c>
      <c r="Q42" s="47" t="n">
        <v>98767.2218748133</v>
      </c>
      <c r="R42" s="47" t="n">
        <v>4760379.93713631</v>
      </c>
      <c r="S42" s="48" t="n">
        <v>48.1828103270303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0.00082434001277727</v>
      </c>
      <c r="C43" s="47" t="n">
        <v>98447.144703542</v>
      </c>
      <c r="D43" s="47" t="n">
        <v>81.1539205228036</v>
      </c>
      <c r="E43" s="47" t="n">
        <v>98406.5677432806</v>
      </c>
      <c r="F43" s="47" t="n">
        <v>4416184.47315664</v>
      </c>
      <c r="G43" s="48" t="n">
        <v>44.8584312572526</v>
      </c>
      <c r="H43" s="46" t="n">
        <v>0.000522358823200194</v>
      </c>
      <c r="I43" s="47" t="n">
        <v>99035.1921916666</v>
      </c>
      <c r="J43" s="47" t="n">
        <v>51.731906448644</v>
      </c>
      <c r="K43" s="47" t="n">
        <v>99009.3262384423</v>
      </c>
      <c r="L43" s="47" t="n">
        <v>4892649.40367289</v>
      </c>
      <c r="M43" s="48" t="n">
        <v>49.4031393830584</v>
      </c>
      <c r="N43" s="46" t="n">
        <v>0.000674725632757467</v>
      </c>
      <c r="O43" s="47" t="n">
        <v>98736.1398560539</v>
      </c>
      <c r="P43" s="47" t="n">
        <v>66.6198044404058</v>
      </c>
      <c r="Q43" s="47" t="n">
        <v>98702.8299538337</v>
      </c>
      <c r="R43" s="47" t="n">
        <v>4661612.7152615</v>
      </c>
      <c r="S43" s="48" t="n">
        <v>47.2128313103753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0.000634053325749558</v>
      </c>
      <c r="C44" s="47" t="n">
        <v>98365.9907830192</v>
      </c>
      <c r="D44" s="47" t="n">
        <v>62.3692835966237</v>
      </c>
      <c r="E44" s="47" t="n">
        <v>98334.8061412209</v>
      </c>
      <c r="F44" s="47" t="n">
        <v>4317777.90541336</v>
      </c>
      <c r="G44" s="48" t="n">
        <v>43.8950278550819</v>
      </c>
      <c r="H44" s="46" t="n">
        <v>0.000471369044252126</v>
      </c>
      <c r="I44" s="47" t="n">
        <v>98983.460285218</v>
      </c>
      <c r="J44" s="47" t="n">
        <v>46.6577390714115</v>
      </c>
      <c r="K44" s="47" t="n">
        <v>98960.1314156823</v>
      </c>
      <c r="L44" s="47" t="n">
        <v>4793640.07743444</v>
      </c>
      <c r="M44" s="48" t="n">
        <v>48.4286977200202</v>
      </c>
      <c r="N44" s="46" t="n">
        <v>0.000553158275927536</v>
      </c>
      <c r="O44" s="47" t="n">
        <v>98669.5200516135</v>
      </c>
      <c r="P44" s="47" t="n">
        <v>54.579861598348</v>
      </c>
      <c r="Q44" s="47" t="n">
        <v>98642.2301208143</v>
      </c>
      <c r="R44" s="47" t="n">
        <v>4562909.88530767</v>
      </c>
      <c r="S44" s="48" t="n">
        <v>46.2443709356327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0.000729846755573854</v>
      </c>
      <c r="C45" s="47" t="n">
        <v>98303.6214994226</v>
      </c>
      <c r="D45" s="47" t="n">
        <v>71.7465792125137</v>
      </c>
      <c r="E45" s="47" t="n">
        <v>98267.7482098164</v>
      </c>
      <c r="F45" s="47" t="n">
        <v>4219443.09927214</v>
      </c>
      <c r="G45" s="48" t="n">
        <v>42.9225600737092</v>
      </c>
      <c r="H45" s="46" t="n">
        <v>0.000374058133309643</v>
      </c>
      <c r="I45" s="47" t="n">
        <v>98936.8025461465</v>
      </c>
      <c r="J45" s="47" t="n">
        <v>37.0081156760363</v>
      </c>
      <c r="K45" s="47" t="n">
        <v>98918.2984883085</v>
      </c>
      <c r="L45" s="47" t="n">
        <v>4694679.94601876</v>
      </c>
      <c r="M45" s="48" t="n">
        <v>47.4513004786975</v>
      </c>
      <c r="N45" s="46" t="n">
        <v>0.000551899610396292</v>
      </c>
      <c r="O45" s="47" t="n">
        <v>98614.9401900151</v>
      </c>
      <c r="P45" s="47" t="n">
        <v>54.425547070123</v>
      </c>
      <c r="Q45" s="47" t="n">
        <v>98587.7274164801</v>
      </c>
      <c r="R45" s="47" t="n">
        <v>4464267.65518685</v>
      </c>
      <c r="S45" s="48" t="n">
        <v>45.2696888177889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0.000821906549225353</v>
      </c>
      <c r="C46" s="47" t="n">
        <v>98231.8749202101</v>
      </c>
      <c r="D46" s="47" t="n">
        <v>80.7374213396064</v>
      </c>
      <c r="E46" s="47" t="n">
        <v>98191.5062095403</v>
      </c>
      <c r="F46" s="47" t="n">
        <v>4121175.35106232</v>
      </c>
      <c r="G46" s="48" t="n">
        <v>41.9535446555386</v>
      </c>
      <c r="H46" s="46" t="n">
        <v>0.00043776548082382</v>
      </c>
      <c r="I46" s="47" t="n">
        <v>98899.7944304705</v>
      </c>
      <c r="J46" s="47" t="n">
        <v>43.2949160622319</v>
      </c>
      <c r="K46" s="47" t="n">
        <v>98878.1469724394</v>
      </c>
      <c r="L46" s="47" t="n">
        <v>4595761.64753045</v>
      </c>
      <c r="M46" s="48" t="n">
        <v>46.4688695663711</v>
      </c>
      <c r="N46" s="46" t="n">
        <v>0.000629707836098002</v>
      </c>
      <c r="O46" s="47" t="n">
        <v>98560.514642945</v>
      </c>
      <c r="P46" s="47" t="n">
        <v>62.0643284005143</v>
      </c>
      <c r="Q46" s="47" t="n">
        <v>98529.4824787448</v>
      </c>
      <c r="R46" s="47" t="n">
        <v>4365679.92777037</v>
      </c>
      <c r="S46" s="48" t="n">
        <v>44.2944108356771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0.00113171430402886</v>
      </c>
      <c r="C47" s="47" t="n">
        <v>98151.1374988705</v>
      </c>
      <c r="D47" s="47" t="n">
        <v>111.079046264175</v>
      </c>
      <c r="E47" s="47" t="n">
        <v>98095.5979757384</v>
      </c>
      <c r="F47" s="47" t="n">
        <v>4022983.84485278</v>
      </c>
      <c r="G47" s="48" t="n">
        <v>40.9876436215431</v>
      </c>
      <c r="H47" s="46" t="n">
        <v>0.000628749574284142</v>
      </c>
      <c r="I47" s="47" t="n">
        <v>98856.4995144083</v>
      </c>
      <c r="J47" s="47" t="n">
        <v>62.1559819849047</v>
      </c>
      <c r="K47" s="47" t="n">
        <v>98825.4215234158</v>
      </c>
      <c r="L47" s="47" t="n">
        <v>4496883.50055801</v>
      </c>
      <c r="M47" s="48" t="n">
        <v>45.4890019639285</v>
      </c>
      <c r="N47" s="46" t="n">
        <v>0.000878673817607086</v>
      </c>
      <c r="O47" s="47" t="n">
        <v>98498.4503145445</v>
      </c>
      <c r="P47" s="47" t="n">
        <v>86.5480093662627</v>
      </c>
      <c r="Q47" s="47" t="n">
        <v>98455.1763098614</v>
      </c>
      <c r="R47" s="47" t="n">
        <v>4267150.44529163</v>
      </c>
      <c r="S47" s="48" t="n">
        <v>43.3220058961834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0.0012701184782393</v>
      </c>
      <c r="C48" s="47" t="n">
        <v>98040.0584526063</v>
      </c>
      <c r="D48" s="47" t="n">
        <v>124.522489848316</v>
      </c>
      <c r="E48" s="47" t="n">
        <v>97977.7972076822</v>
      </c>
      <c r="F48" s="47" t="n">
        <v>3924888.24687704</v>
      </c>
      <c r="G48" s="48" t="n">
        <v>40.0335159813718</v>
      </c>
      <c r="H48" s="46" t="n">
        <v>0.000654119338048444</v>
      </c>
      <c r="I48" s="47" t="n">
        <v>98794.3435324234</v>
      </c>
      <c r="J48" s="47" t="n">
        <v>64.6232905943593</v>
      </c>
      <c r="K48" s="47" t="n">
        <v>98762.0318871262</v>
      </c>
      <c r="L48" s="47" t="n">
        <v>4398058.0790346</v>
      </c>
      <c r="M48" s="48" t="n">
        <v>44.5173065762737</v>
      </c>
      <c r="N48" s="46" t="n">
        <v>0.000958346764708445</v>
      </c>
      <c r="O48" s="47" t="n">
        <v>98411.9023051782</v>
      </c>
      <c r="P48" s="47" t="n">
        <v>94.3127281829711</v>
      </c>
      <c r="Q48" s="47" t="n">
        <v>98364.7459410868</v>
      </c>
      <c r="R48" s="47" t="n">
        <v>4168695.26898177</v>
      </c>
      <c r="S48" s="48" t="n">
        <v>42.3596655621443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0.00165903425392631</v>
      </c>
      <c r="C49" s="47" t="n">
        <v>97915.535962758</v>
      </c>
      <c r="D49" s="47" t="n">
        <v>162.445228153769</v>
      </c>
      <c r="E49" s="47" t="n">
        <v>97834.3133486811</v>
      </c>
      <c r="F49" s="47" t="n">
        <v>3826910.44966936</v>
      </c>
      <c r="G49" s="48" t="n">
        <v>39.0837920871405</v>
      </c>
      <c r="H49" s="46" t="n">
        <v>0.000635707967470154</v>
      </c>
      <c r="I49" s="47" t="n">
        <v>98729.720241829</v>
      </c>
      <c r="J49" s="47" t="n">
        <v>62.7632697838301</v>
      </c>
      <c r="K49" s="47" t="n">
        <v>98698.3386069371</v>
      </c>
      <c r="L49" s="47" t="n">
        <v>4299296.04714747</v>
      </c>
      <c r="M49" s="48" t="n">
        <v>43.5461179938195</v>
      </c>
      <c r="N49" s="46" t="n">
        <v>0.00114171059962006</v>
      </c>
      <c r="O49" s="47" t="n">
        <v>98317.5895769953</v>
      </c>
      <c r="P49" s="47" t="n">
        <v>112.250234149151</v>
      </c>
      <c r="Q49" s="47" t="n">
        <v>98261.4644599207</v>
      </c>
      <c r="R49" s="47" t="n">
        <v>4070330.52304068</v>
      </c>
      <c r="S49" s="48" t="n">
        <v>41.3998201191974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0.00148930271898922</v>
      </c>
      <c r="C50" s="47" t="n">
        <v>97753.0907346042</v>
      </c>
      <c r="D50" s="47" t="n">
        <v>145.583943820646</v>
      </c>
      <c r="E50" s="47" t="n">
        <v>97680.2987626939</v>
      </c>
      <c r="F50" s="47" t="n">
        <v>3729076.13632068</v>
      </c>
      <c r="G50" s="48" t="n">
        <v>38.1479102941611</v>
      </c>
      <c r="H50" s="46" t="n">
        <v>0.000813724825388215</v>
      </c>
      <c r="I50" s="47" t="n">
        <v>98666.9569720452</v>
      </c>
      <c r="J50" s="47" t="n">
        <v>80.2877523336639</v>
      </c>
      <c r="K50" s="47" t="n">
        <v>98626.8130958783</v>
      </c>
      <c r="L50" s="47" t="n">
        <v>4200597.70854054</v>
      </c>
      <c r="M50" s="48" t="n">
        <v>42.5735001610587</v>
      </c>
      <c r="N50" s="46" t="n">
        <v>0.00114906854133583</v>
      </c>
      <c r="O50" s="47" t="n">
        <v>98205.3393428461</v>
      </c>
      <c r="P50" s="47" t="n">
        <v>112.844666030075</v>
      </c>
      <c r="Q50" s="47" t="n">
        <v>98148.9170098311</v>
      </c>
      <c r="R50" s="47" t="n">
        <v>3972069.05858076</v>
      </c>
      <c r="S50" s="48" t="n">
        <v>40.4465692513297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0.00149204211485191</v>
      </c>
      <c r="C51" s="47" t="n">
        <v>97607.5067907836</v>
      </c>
      <c r="D51" s="47" t="n">
        <v>145.634510857542</v>
      </c>
      <c r="E51" s="47" t="n">
        <v>97534.6895353548</v>
      </c>
      <c r="F51" s="47" t="n">
        <v>3631395.83755798</v>
      </c>
      <c r="G51" s="48" t="n">
        <v>37.2040630577901</v>
      </c>
      <c r="H51" s="46" t="n">
        <v>0.000947598575495256</v>
      </c>
      <c r="I51" s="47" t="n">
        <v>98586.6692197115</v>
      </c>
      <c r="J51" s="47" t="n">
        <v>93.4205873154207</v>
      </c>
      <c r="K51" s="47" t="n">
        <v>98539.9589260538</v>
      </c>
      <c r="L51" s="47" t="n">
        <v>4101970.89544466</v>
      </c>
      <c r="M51" s="48" t="n">
        <v>41.6077642942065</v>
      </c>
      <c r="N51" s="46" t="n">
        <v>0.00121832763055777</v>
      </c>
      <c r="O51" s="47" t="n">
        <v>98092.4946768161</v>
      </c>
      <c r="P51" s="47" t="n">
        <v>119.508796615106</v>
      </c>
      <c r="Q51" s="47" t="n">
        <v>98032.7402785085</v>
      </c>
      <c r="R51" s="47" t="n">
        <v>3873920.14157093</v>
      </c>
      <c r="S51" s="48" t="n">
        <v>39.4925234018594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0.00153995088603242</v>
      </c>
      <c r="C52" s="47" t="n">
        <v>97461.872279926</v>
      </c>
      <c r="D52" s="47" t="n">
        <v>150.086496571851</v>
      </c>
      <c r="E52" s="47" t="n">
        <v>97386.8290316401</v>
      </c>
      <c r="F52" s="47" t="n">
        <v>3533861.14802263</v>
      </c>
      <c r="G52" s="48" t="n">
        <v>36.2589088979618</v>
      </c>
      <c r="H52" s="46" t="n">
        <v>0.00103218085603695</v>
      </c>
      <c r="I52" s="47" t="n">
        <v>98493.2486323961</v>
      </c>
      <c r="J52" s="47" t="n">
        <v>101.662845687247</v>
      </c>
      <c r="K52" s="47" t="n">
        <v>98442.4172095525</v>
      </c>
      <c r="L52" s="47" t="n">
        <v>4003430.9365186</v>
      </c>
      <c r="M52" s="48" t="n">
        <v>40.6467549005365</v>
      </c>
      <c r="N52" s="46" t="n">
        <v>0.00128613516383268</v>
      </c>
      <c r="O52" s="47" t="n">
        <v>97972.985880201</v>
      </c>
      <c r="P52" s="47" t="n">
        <v>126.006502246209</v>
      </c>
      <c r="Q52" s="47" t="n">
        <v>97909.9826290779</v>
      </c>
      <c r="R52" s="47" t="n">
        <v>3775887.40129242</v>
      </c>
      <c r="S52" s="48" t="n">
        <v>38.5400870185735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0.0018915521927961</v>
      </c>
      <c r="C53" s="47" t="n">
        <v>97311.7857833542</v>
      </c>
      <c r="D53" s="47" t="n">
        <v>184.070321783408</v>
      </c>
      <c r="E53" s="47" t="n">
        <v>97219.7506224625</v>
      </c>
      <c r="F53" s="47" t="n">
        <v>3436474.31899099</v>
      </c>
      <c r="G53" s="48" t="n">
        <v>35.3140607926118</v>
      </c>
      <c r="H53" s="46" t="n">
        <v>0.00107442352701011</v>
      </c>
      <c r="I53" s="47" t="n">
        <v>98391.5857867088</v>
      </c>
      <c r="J53" s="47" t="n">
        <v>105.714234629074</v>
      </c>
      <c r="K53" s="47" t="n">
        <v>98338.7286693943</v>
      </c>
      <c r="L53" s="47" t="n">
        <v>3904988.51930905</v>
      </c>
      <c r="M53" s="48" t="n">
        <v>39.6882364288162</v>
      </c>
      <c r="N53" s="46" t="n">
        <v>0.00148446839259907</v>
      </c>
      <c r="O53" s="47" t="n">
        <v>97846.9793779548</v>
      </c>
      <c r="P53" s="47" t="n">
        <v>145.250748197867</v>
      </c>
      <c r="Q53" s="47" t="n">
        <v>97774.3540038558</v>
      </c>
      <c r="R53" s="47" t="n">
        <v>3677977.41866334</v>
      </c>
      <c r="S53" s="48" t="n">
        <v>37.5890747169248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0.00194681712781897</v>
      </c>
      <c r="C54" s="47" t="n">
        <v>97127.7154615708</v>
      </c>
      <c r="D54" s="47" t="n">
        <v>189.089900046514</v>
      </c>
      <c r="E54" s="47" t="n">
        <v>97033.1705115475</v>
      </c>
      <c r="F54" s="47" t="n">
        <v>3339254.56836853</v>
      </c>
      <c r="G54" s="48" t="n">
        <v>34.380038205364</v>
      </c>
      <c r="H54" s="46" t="n">
        <v>0.00128896553433641</v>
      </c>
      <c r="I54" s="47" t="n">
        <v>98285.8715520798</v>
      </c>
      <c r="J54" s="47" t="n">
        <v>126.687100942847</v>
      </c>
      <c r="K54" s="47" t="n">
        <v>98222.5280016083</v>
      </c>
      <c r="L54" s="47" t="n">
        <v>3806649.79063966</v>
      </c>
      <c r="M54" s="48" t="n">
        <v>38.730386479023</v>
      </c>
      <c r="N54" s="46" t="n">
        <v>0.00162092182034432</v>
      </c>
      <c r="O54" s="47" t="n">
        <v>97701.7286297569</v>
      </c>
      <c r="P54" s="47" t="n">
        <v>158.366863821333</v>
      </c>
      <c r="Q54" s="47" t="n">
        <v>97622.5451978462</v>
      </c>
      <c r="R54" s="47" t="n">
        <v>3580203.06465949</v>
      </c>
      <c r="S54" s="48" t="n">
        <v>36.6442141287669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0.00234293480643606</v>
      </c>
      <c r="C55" s="47" t="n">
        <v>96938.6255615243</v>
      </c>
      <c r="D55" s="47" t="n">
        <v>227.120879916167</v>
      </c>
      <c r="E55" s="47" t="n">
        <v>96825.0651215662</v>
      </c>
      <c r="F55" s="47" t="n">
        <v>3242221.39785698</v>
      </c>
      <c r="G55" s="48" t="n">
        <v>33.4461251031379</v>
      </c>
      <c r="H55" s="46" t="n">
        <v>0.00118257412905375</v>
      </c>
      <c r="I55" s="47" t="n">
        <v>98159.1844511369</v>
      </c>
      <c r="J55" s="47" t="n">
        <v>116.080512060929</v>
      </c>
      <c r="K55" s="47" t="n">
        <v>98101.1441951065</v>
      </c>
      <c r="L55" s="47" t="n">
        <v>3708427.26263805</v>
      </c>
      <c r="M55" s="48" t="n">
        <v>37.7797277287291</v>
      </c>
      <c r="N55" s="46" t="n">
        <v>0.00176723406661766</v>
      </c>
      <c r="O55" s="47" t="n">
        <v>97543.3617659356</v>
      </c>
      <c r="P55" s="47" t="n">
        <v>172.381951885171</v>
      </c>
      <c r="Q55" s="47" t="n">
        <v>97457.170789993</v>
      </c>
      <c r="R55" s="47" t="n">
        <v>3482580.51946164</v>
      </c>
      <c r="S55" s="48" t="n">
        <v>35.7028961931661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0.00270736081165002</v>
      </c>
      <c r="C56" s="47" t="n">
        <v>96711.5046816081</v>
      </c>
      <c r="D56" s="47" t="n">
        <v>261.832937810694</v>
      </c>
      <c r="E56" s="47" t="n">
        <v>96580.5882127027</v>
      </c>
      <c r="F56" s="47" t="n">
        <v>3145396.33273541</v>
      </c>
      <c r="G56" s="48" t="n">
        <v>32.5234970036981</v>
      </c>
      <c r="H56" s="46" t="n">
        <v>0.00146769120062128</v>
      </c>
      <c r="I56" s="47" t="n">
        <v>98043.103939076</v>
      </c>
      <c r="J56" s="47" t="n">
        <v>143.897000932979</v>
      </c>
      <c r="K56" s="47" t="n">
        <v>97971.1554386095</v>
      </c>
      <c r="L56" s="47" t="n">
        <v>3610326.11844294</v>
      </c>
      <c r="M56" s="48" t="n">
        <v>36.8238659670179</v>
      </c>
      <c r="N56" s="46" t="n">
        <v>0.00209398613527362</v>
      </c>
      <c r="O56" s="47" t="n">
        <v>97370.9798140504</v>
      </c>
      <c r="P56" s="47" t="n">
        <v>203.893481708629</v>
      </c>
      <c r="Q56" s="47" t="n">
        <v>97269.0330731961</v>
      </c>
      <c r="R56" s="47" t="n">
        <v>3385123.34867165</v>
      </c>
      <c r="S56" s="48" t="n">
        <v>34.7652180879378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0.00305562055248923</v>
      </c>
      <c r="C57" s="47" t="n">
        <v>96449.6717437974</v>
      </c>
      <c r="D57" s="47" t="n">
        <v>294.713599261187</v>
      </c>
      <c r="E57" s="47" t="n">
        <v>96302.3149441668</v>
      </c>
      <c r="F57" s="47" t="n">
        <v>3048815.74452271</v>
      </c>
      <c r="G57" s="48" t="n">
        <v>31.6104315276612</v>
      </c>
      <c r="H57" s="46" t="n">
        <v>0.00150936012913414</v>
      </c>
      <c r="I57" s="47" t="n">
        <v>97899.206938143</v>
      </c>
      <c r="J57" s="47" t="n">
        <v>147.765159626286</v>
      </c>
      <c r="K57" s="47" t="n">
        <v>97825.3243583299</v>
      </c>
      <c r="L57" s="47" t="n">
        <v>3512354.96300433</v>
      </c>
      <c r="M57" s="48" t="n">
        <v>35.8772565463538</v>
      </c>
      <c r="N57" s="46" t="n">
        <v>0.00228838505892592</v>
      </c>
      <c r="O57" s="47" t="n">
        <v>97167.0863323418</v>
      </c>
      <c r="P57" s="47" t="n">
        <v>222.355708582295</v>
      </c>
      <c r="Q57" s="47" t="n">
        <v>97055.9084780506</v>
      </c>
      <c r="R57" s="47" t="n">
        <v>3287854.31559845</v>
      </c>
      <c r="S57" s="48" t="n">
        <v>33.8371195401801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0.00316071248307383</v>
      </c>
      <c r="C58" s="47" t="n">
        <v>96154.9581445362</v>
      </c>
      <c r="D58" s="47" t="n">
        <v>303.918176516877</v>
      </c>
      <c r="E58" s="47" t="n">
        <v>96002.9990562778</v>
      </c>
      <c r="F58" s="47" t="n">
        <v>2952513.42957854</v>
      </c>
      <c r="G58" s="48" t="n">
        <v>30.7057845643325</v>
      </c>
      <c r="H58" s="46" t="n">
        <v>0.00196070536375461</v>
      </c>
      <c r="I58" s="47" t="n">
        <v>97751.4417785167</v>
      </c>
      <c r="J58" s="47" t="n">
        <v>191.661776209884</v>
      </c>
      <c r="K58" s="47" t="n">
        <v>97655.6108904118</v>
      </c>
      <c r="L58" s="47" t="n">
        <v>3414529.638646</v>
      </c>
      <c r="M58" s="48" t="n">
        <v>34.930734284028</v>
      </c>
      <c r="N58" s="46" t="n">
        <v>0.00256245325224717</v>
      </c>
      <c r="O58" s="47" t="n">
        <v>96944.7306237595</v>
      </c>
      <c r="P58" s="47" t="n">
        <v>248.416340275078</v>
      </c>
      <c r="Q58" s="47" t="n">
        <v>96820.5224536219</v>
      </c>
      <c r="R58" s="47" t="n">
        <v>3190798.4071204</v>
      </c>
      <c r="S58" s="48" t="n">
        <v>32.9135826835584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0.00359547417938898</v>
      </c>
      <c r="C59" s="47" t="n">
        <v>95851.0399680193</v>
      </c>
      <c r="D59" s="47" t="n">
        <v>344.629939272595</v>
      </c>
      <c r="E59" s="47" t="n">
        <v>95678.724998383</v>
      </c>
      <c r="F59" s="47" t="n">
        <v>2856510.43052226</v>
      </c>
      <c r="G59" s="48" t="n">
        <v>29.8015590803745</v>
      </c>
      <c r="H59" s="46" t="n">
        <v>0.00172938645762826</v>
      </c>
      <c r="I59" s="47" t="n">
        <v>97559.7800023068</v>
      </c>
      <c r="J59" s="47" t="n">
        <v>168.718562345182</v>
      </c>
      <c r="K59" s="47" t="n">
        <v>97475.4207211342</v>
      </c>
      <c r="L59" s="47" t="n">
        <v>3316874.02775559</v>
      </c>
      <c r="M59" s="48" t="n">
        <v>33.9983754337819</v>
      </c>
      <c r="N59" s="46" t="n">
        <v>0.00266856305976455</v>
      </c>
      <c r="O59" s="47" t="n">
        <v>96696.3142834844</v>
      </c>
      <c r="P59" s="47" t="n">
        <v>258.040212312289</v>
      </c>
      <c r="Q59" s="47" t="n">
        <v>96567.2941773282</v>
      </c>
      <c r="R59" s="47" t="n">
        <v>3093977.88466678</v>
      </c>
      <c r="S59" s="48" t="n">
        <v>31.9968543536848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0.00376304318163865</v>
      </c>
      <c r="C60" s="47" t="n">
        <v>95506.4100287467</v>
      </c>
      <c r="D60" s="47" t="n">
        <v>359.39474506146</v>
      </c>
      <c r="E60" s="47" t="n">
        <v>95326.712656216</v>
      </c>
      <c r="F60" s="47" t="n">
        <v>2760831.70552388</v>
      </c>
      <c r="G60" s="48" t="n">
        <v>28.9072922403103</v>
      </c>
      <c r="H60" s="46" t="n">
        <v>0.0022040779090453</v>
      </c>
      <c r="I60" s="47" t="n">
        <v>97391.0614399617</v>
      </c>
      <c r="J60" s="47" t="n">
        <v>214.657487058293</v>
      </c>
      <c r="K60" s="47" t="n">
        <v>97283.7326964325</v>
      </c>
      <c r="L60" s="47" t="n">
        <v>3219398.60703446</v>
      </c>
      <c r="M60" s="48" t="n">
        <v>33.0564074303586</v>
      </c>
      <c r="N60" s="46" t="n">
        <v>0.00298985314065793</v>
      </c>
      <c r="O60" s="47" t="n">
        <v>96438.2740711721</v>
      </c>
      <c r="P60" s="47" t="n">
        <v>288.336276611324</v>
      </c>
      <c r="Q60" s="47" t="n">
        <v>96294.1059328664</v>
      </c>
      <c r="R60" s="47" t="n">
        <v>2997410.59048945</v>
      </c>
      <c r="S60" s="48" t="n">
        <v>31.0811305921686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0.00482383577854071</v>
      </c>
      <c r="C61" s="47" t="n">
        <v>95147.0152836853</v>
      </c>
      <c r="D61" s="47" t="n">
        <v>458.973576546801</v>
      </c>
      <c r="E61" s="47" t="n">
        <v>94917.5284954119</v>
      </c>
      <c r="F61" s="47" t="n">
        <v>2665504.99286767</v>
      </c>
      <c r="G61" s="48" t="n">
        <v>28.0145938884193</v>
      </c>
      <c r="H61" s="46" t="n">
        <v>0.00250418312408227</v>
      </c>
      <c r="I61" s="47" t="n">
        <v>97176.4039529034</v>
      </c>
      <c r="J61" s="47" t="n">
        <v>243.347510837863</v>
      </c>
      <c r="K61" s="47" t="n">
        <v>97054.7301974844</v>
      </c>
      <c r="L61" s="47" t="n">
        <v>3122114.87433802</v>
      </c>
      <c r="M61" s="48" t="n">
        <v>32.1283227958421</v>
      </c>
      <c r="N61" s="46" t="n">
        <v>0.0036679346880743</v>
      </c>
      <c r="O61" s="47" t="n">
        <v>96149.9377945608</v>
      </c>
      <c r="P61" s="47" t="n">
        <v>352.671692092855</v>
      </c>
      <c r="Q61" s="47" t="n">
        <v>95973.6019485144</v>
      </c>
      <c r="R61" s="47" t="n">
        <v>2901116.48455658</v>
      </c>
      <c r="S61" s="48" t="n">
        <v>30.1728378728156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0.00512788540968531</v>
      </c>
      <c r="C62" s="47" t="n">
        <v>94688.0417071385</v>
      </c>
      <c r="D62" s="47" t="n">
        <v>485.54942754171</v>
      </c>
      <c r="E62" s="47" t="n">
        <v>94445.2669933676</v>
      </c>
      <c r="F62" s="47" t="n">
        <v>2570587.46437225</v>
      </c>
      <c r="G62" s="48" t="n">
        <v>27.1479631221316</v>
      </c>
      <c r="H62" s="46" t="n">
        <v>0.00252229879509631</v>
      </c>
      <c r="I62" s="47" t="n">
        <v>96933.0564420655</v>
      </c>
      <c r="J62" s="47" t="n">
        <v>244.494131468824</v>
      </c>
      <c r="K62" s="47" t="n">
        <v>96810.8093763311</v>
      </c>
      <c r="L62" s="47" t="n">
        <v>3025060.14414054</v>
      </c>
      <c r="M62" s="48" t="n">
        <v>31.2077247450517</v>
      </c>
      <c r="N62" s="46" t="n">
        <v>0.00382440080655133</v>
      </c>
      <c r="O62" s="47" t="n">
        <v>95797.2661024679</v>
      </c>
      <c r="P62" s="47" t="n">
        <v>366.367141747691</v>
      </c>
      <c r="Q62" s="47" t="n">
        <v>95614.0825315941</v>
      </c>
      <c r="R62" s="47" t="n">
        <v>2805142.88260807</v>
      </c>
      <c r="S62" s="48" t="n">
        <v>29.2820765846031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0.00595108795888339</v>
      </c>
      <c r="C63" s="47" t="n">
        <v>94202.4922795968</v>
      </c>
      <c r="D63" s="47" t="n">
        <v>560.607317501914</v>
      </c>
      <c r="E63" s="47" t="n">
        <v>93922.1886208458</v>
      </c>
      <c r="F63" s="47" t="n">
        <v>2476142.19737889</v>
      </c>
      <c r="G63" s="48" t="n">
        <v>26.2853151488773</v>
      </c>
      <c r="H63" s="46" t="n">
        <v>0.00288573385589975</v>
      </c>
      <c r="I63" s="47" t="n">
        <v>96688.5623105967</v>
      </c>
      <c r="J63" s="47" t="n">
        <v>279.017457737961</v>
      </c>
      <c r="K63" s="47" t="n">
        <v>96549.0535817277</v>
      </c>
      <c r="L63" s="47" t="n">
        <v>2928249.33476421</v>
      </c>
      <c r="M63" s="48" t="n">
        <v>30.2853746584593</v>
      </c>
      <c r="N63" s="46" t="n">
        <v>0.00440984675578742</v>
      </c>
      <c r="O63" s="47" t="n">
        <v>95430.8989607202</v>
      </c>
      <c r="P63" s="47" t="n">
        <v>420.835640183809</v>
      </c>
      <c r="Q63" s="47" t="n">
        <v>95220.4811406283</v>
      </c>
      <c r="R63" s="47" t="n">
        <v>2709528.80007648</v>
      </c>
      <c r="S63" s="48" t="n">
        <v>28.3925733654854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0.00619695770235876</v>
      </c>
      <c r="C64" s="47" t="n">
        <v>93641.8849620949</v>
      </c>
      <c r="D64" s="47" t="n">
        <v>580.294800279247</v>
      </c>
      <c r="E64" s="47" t="n">
        <v>93351.7375619552</v>
      </c>
      <c r="F64" s="47" t="n">
        <v>2382220.00875804</v>
      </c>
      <c r="G64" s="48" t="n">
        <v>25.4396844929204</v>
      </c>
      <c r="H64" s="46" t="n">
        <v>0.00345042732537446</v>
      </c>
      <c r="I64" s="47" t="n">
        <v>96409.5448528587</v>
      </c>
      <c r="J64" s="47" t="n">
        <v>332.654127987218</v>
      </c>
      <c r="K64" s="47" t="n">
        <v>96243.2177888651</v>
      </c>
      <c r="L64" s="47" t="n">
        <v>2831700.28118248</v>
      </c>
      <c r="M64" s="48" t="n">
        <v>29.3715760768734</v>
      </c>
      <c r="N64" s="46" t="n">
        <v>0.00481251253258472</v>
      </c>
      <c r="O64" s="47" t="n">
        <v>95010.0633205364</v>
      </c>
      <c r="P64" s="47" t="n">
        <v>457.237120451749</v>
      </c>
      <c r="Q64" s="47" t="n">
        <v>94781.4447603105</v>
      </c>
      <c r="R64" s="47" t="n">
        <v>2614308.31893585</v>
      </c>
      <c r="S64" s="48" t="n">
        <v>27.516120162092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0.0068636595624857</v>
      </c>
      <c r="C65" s="47" t="n">
        <v>93061.5901618156</v>
      </c>
      <c r="D65" s="47" t="n">
        <v>638.743073214271</v>
      </c>
      <c r="E65" s="47" t="n">
        <v>92742.2186252085</v>
      </c>
      <c r="F65" s="47" t="n">
        <v>2288868.27119608</v>
      </c>
      <c r="G65" s="48" t="n">
        <v>24.5951983757875</v>
      </c>
      <c r="H65" s="46" t="n">
        <v>0.00286201022146508</v>
      </c>
      <c r="I65" s="47" t="n">
        <v>96076.8907248715</v>
      </c>
      <c r="J65" s="47" t="n">
        <v>274.973043301165</v>
      </c>
      <c r="K65" s="47" t="n">
        <v>95939.4042032209</v>
      </c>
      <c r="L65" s="47" t="n">
        <v>2735457.06339361</v>
      </c>
      <c r="M65" s="48" t="n">
        <v>28.471540271083</v>
      </c>
      <c r="N65" s="46" t="n">
        <v>0.00483029059651492</v>
      </c>
      <c r="O65" s="47" t="n">
        <v>94552.8262000847</v>
      </c>
      <c r="P65" s="47" t="n">
        <v>456.717627268178</v>
      </c>
      <c r="Q65" s="47" t="n">
        <v>94324.4673864506</v>
      </c>
      <c r="R65" s="47" t="n">
        <v>2519526.87417554</v>
      </c>
      <c r="S65" s="48" t="n">
        <v>26.6467643055315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0.00721880387918632</v>
      </c>
      <c r="C66" s="47" t="n">
        <v>92422.8470886013</v>
      </c>
      <c r="D66" s="47" t="n">
        <v>667.18240708864</v>
      </c>
      <c r="E66" s="47" t="n">
        <v>92089.255885057</v>
      </c>
      <c r="F66" s="47" t="n">
        <v>2196126.05257088</v>
      </c>
      <c r="G66" s="48" t="n">
        <v>23.7617225799759</v>
      </c>
      <c r="H66" s="46" t="n">
        <v>0.00418260512766211</v>
      </c>
      <c r="I66" s="47" t="n">
        <v>95801.9176815703</v>
      </c>
      <c r="J66" s="47" t="n">
        <v>400.701592134799</v>
      </c>
      <c r="K66" s="47" t="n">
        <v>95601.5668855029</v>
      </c>
      <c r="L66" s="47" t="n">
        <v>2639517.65919039</v>
      </c>
      <c r="M66" s="48" t="n">
        <v>27.551824880622</v>
      </c>
      <c r="N66" s="46" t="n">
        <v>0.00566840931953179</v>
      </c>
      <c r="O66" s="47" t="n">
        <v>94096.1085728165</v>
      </c>
      <c r="P66" s="47" t="n">
        <v>533.375258765828</v>
      </c>
      <c r="Q66" s="47" t="n">
        <v>93829.4209434336</v>
      </c>
      <c r="R66" s="47" t="n">
        <v>2425202.40678909</v>
      </c>
      <c r="S66" s="48" t="n">
        <v>25.7736737849508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0.00816917915079108</v>
      </c>
      <c r="C67" s="47" t="n">
        <v>91755.6646815127</v>
      </c>
      <c r="D67" s="47" t="n">
        <v>749.568462883191</v>
      </c>
      <c r="E67" s="47" t="n">
        <v>91380.8804500711</v>
      </c>
      <c r="F67" s="47" t="n">
        <v>2104036.79668582</v>
      </c>
      <c r="G67" s="48" t="n">
        <v>22.9308654020328</v>
      </c>
      <c r="H67" s="46" t="n">
        <v>0.00447673461710282</v>
      </c>
      <c r="I67" s="47" t="n">
        <v>95401.2160894355</v>
      </c>
      <c r="J67" s="47" t="n">
        <v>427.085926581282</v>
      </c>
      <c r="K67" s="47" t="n">
        <v>95187.6731261449</v>
      </c>
      <c r="L67" s="47" t="n">
        <v>2543916.09230489</v>
      </c>
      <c r="M67" s="48" t="n">
        <v>26.6654472194574</v>
      </c>
      <c r="N67" s="46" t="n">
        <v>0.00627653638354362</v>
      </c>
      <c r="O67" s="47" t="n">
        <v>93562.7333140507</v>
      </c>
      <c r="P67" s="47" t="n">
        <v>587.249899789427</v>
      </c>
      <c r="Q67" s="47" t="n">
        <v>93269.1083641559</v>
      </c>
      <c r="R67" s="47" t="n">
        <v>2331372.98584565</v>
      </c>
      <c r="S67" s="48" t="n">
        <v>24.9177520073106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0.00893747921516462</v>
      </c>
      <c r="C68" s="47" t="n">
        <v>91006.0962186295</v>
      </c>
      <c r="D68" s="47" t="n">
        <v>813.365093407272</v>
      </c>
      <c r="E68" s="47" t="n">
        <v>90599.4136719259</v>
      </c>
      <c r="F68" s="47" t="n">
        <v>2012655.91623575</v>
      </c>
      <c r="G68" s="48" t="n">
        <v>22.1156164242077</v>
      </c>
      <c r="H68" s="46" t="n">
        <v>0.00515623693105501</v>
      </c>
      <c r="I68" s="47" t="n">
        <v>94974.1301628542</v>
      </c>
      <c r="J68" s="47" t="n">
        <v>489.709117440535</v>
      </c>
      <c r="K68" s="47" t="n">
        <v>94729.275604134</v>
      </c>
      <c r="L68" s="47" t="n">
        <v>2448728.41917875</v>
      </c>
      <c r="M68" s="48" t="n">
        <v>25.7831097266156</v>
      </c>
      <c r="N68" s="46" t="n">
        <v>0.00699525141711966</v>
      </c>
      <c r="O68" s="47" t="n">
        <v>92975.4834142612</v>
      </c>
      <c r="P68" s="47" t="n">
        <v>650.386882110997</v>
      </c>
      <c r="Q68" s="47" t="n">
        <v>92650.2899732057</v>
      </c>
      <c r="R68" s="47" t="n">
        <v>2238103.8774815</v>
      </c>
      <c r="S68" s="48" t="n">
        <v>24.071978927062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0.0100061207653618</v>
      </c>
      <c r="C69" s="47" t="n">
        <v>90192.7311252222</v>
      </c>
      <c r="D69" s="47" t="n">
        <v>902.479359796779</v>
      </c>
      <c r="E69" s="47" t="n">
        <v>89741.4914453238</v>
      </c>
      <c r="F69" s="47" t="n">
        <v>1922056.50256382</v>
      </c>
      <c r="G69" s="48" t="n">
        <v>21.3105477413171</v>
      </c>
      <c r="H69" s="46" t="n">
        <v>0.00553809572779056</v>
      </c>
      <c r="I69" s="47" t="n">
        <v>94484.4210454137</v>
      </c>
      <c r="J69" s="47" t="n">
        <v>523.26376853437</v>
      </c>
      <c r="K69" s="47" t="n">
        <v>94222.7891611465</v>
      </c>
      <c r="L69" s="47" t="n">
        <v>2353999.14357461</v>
      </c>
      <c r="M69" s="48" t="n">
        <v>24.9141511111463</v>
      </c>
      <c r="N69" s="46" t="n">
        <v>0.00770598466292128</v>
      </c>
      <c r="O69" s="47" t="n">
        <v>92325.0965321502</v>
      </c>
      <c r="P69" s="47" t="n">
        <v>711.455777879476</v>
      </c>
      <c r="Q69" s="47" t="n">
        <v>91969.3686432105</v>
      </c>
      <c r="R69" s="47" t="n">
        <v>2145453.58750829</v>
      </c>
      <c r="S69" s="48" t="n">
        <v>23.2380324320721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0.0112007392933291</v>
      </c>
      <c r="C70" s="47" t="n">
        <v>89290.2517654255</v>
      </c>
      <c r="D70" s="47" t="n">
        <v>1000.11683146025</v>
      </c>
      <c r="E70" s="47" t="n">
        <v>88790.1933496953</v>
      </c>
      <c r="F70" s="47" t="n">
        <v>1832315.0111185</v>
      </c>
      <c r="G70" s="48" t="n">
        <v>20.5208852578014</v>
      </c>
      <c r="H70" s="46" t="n">
        <v>0.00561156479312532</v>
      </c>
      <c r="I70" s="47" t="n">
        <v>93961.1572768793</v>
      </c>
      <c r="J70" s="47" t="n">
        <v>527.269122096247</v>
      </c>
      <c r="K70" s="47" t="n">
        <v>93697.5227158312</v>
      </c>
      <c r="L70" s="47" t="n">
        <v>2259776.35441347</v>
      </c>
      <c r="M70" s="48" t="n">
        <v>24.0501119814275</v>
      </c>
      <c r="N70" s="46" t="n">
        <v>0.00830464306263219</v>
      </c>
      <c r="O70" s="47" t="n">
        <v>91613.6407542708</v>
      </c>
      <c r="P70" s="47" t="n">
        <v>760.818586132433</v>
      </c>
      <c r="Q70" s="47" t="n">
        <v>91233.2314612045</v>
      </c>
      <c r="R70" s="47" t="n">
        <v>2053484.21886508</v>
      </c>
      <c r="S70" s="48" t="n">
        <v>22.4146120813276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0.0127752106550693</v>
      </c>
      <c r="C71" s="47" t="n">
        <v>88290.1349339652</v>
      </c>
      <c r="D71" s="47" t="n">
        <v>1127.9250725459</v>
      </c>
      <c r="E71" s="47" t="n">
        <v>87726.1723976923</v>
      </c>
      <c r="F71" s="47" t="n">
        <v>1743524.8177688</v>
      </c>
      <c r="G71" s="48" t="n">
        <v>19.7476741775606</v>
      </c>
      <c r="H71" s="46" t="n">
        <v>0.00643355540663066</v>
      </c>
      <c r="I71" s="47" t="n">
        <v>93433.8881547831</v>
      </c>
      <c r="J71" s="47" t="n">
        <v>601.112096300729</v>
      </c>
      <c r="K71" s="47" t="n">
        <v>93133.3321066327</v>
      </c>
      <c r="L71" s="47" t="n">
        <v>2166078.83169763</v>
      </c>
      <c r="M71" s="48" t="n">
        <v>23.1830107306387</v>
      </c>
      <c r="N71" s="46" t="n">
        <v>0.00948630823141685</v>
      </c>
      <c r="O71" s="47" t="n">
        <v>90852.8221681383</v>
      </c>
      <c r="P71" s="47" t="n">
        <v>861.857874781062</v>
      </c>
      <c r="Q71" s="47" t="n">
        <v>90421.8932307478</v>
      </c>
      <c r="R71" s="47" t="n">
        <v>1962250.98740388</v>
      </c>
      <c r="S71" s="48" t="n">
        <v>21.5981291563228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0.0130231876955661</v>
      </c>
      <c r="C72" s="47" t="n">
        <v>87162.2098614193</v>
      </c>
      <c r="D72" s="47" t="n">
        <v>1135.12981898559</v>
      </c>
      <c r="E72" s="47" t="n">
        <v>86594.6449519265</v>
      </c>
      <c r="F72" s="47" t="n">
        <v>1655798.64537111</v>
      </c>
      <c r="G72" s="48" t="n">
        <v>18.9967492564001</v>
      </c>
      <c r="H72" s="46" t="n">
        <v>0.00701017203003765</v>
      </c>
      <c r="I72" s="47" t="n">
        <v>92832.7760584824</v>
      </c>
      <c r="J72" s="47" t="n">
        <v>650.773730195922</v>
      </c>
      <c r="K72" s="47" t="n">
        <v>92507.3891933844</v>
      </c>
      <c r="L72" s="47" t="n">
        <v>2072945.499591</v>
      </c>
      <c r="M72" s="48" t="n">
        <v>22.329888080532</v>
      </c>
      <c r="N72" s="46" t="n">
        <v>0.00989666636471919</v>
      </c>
      <c r="O72" s="47" t="n">
        <v>89990.9642933573</v>
      </c>
      <c r="P72" s="47" t="n">
        <v>890.610549450715</v>
      </c>
      <c r="Q72" s="47" t="n">
        <v>89545.6590186319</v>
      </c>
      <c r="R72" s="47" t="n">
        <v>1871829.09417313</v>
      </c>
      <c r="S72" s="48" t="n">
        <v>20.8001893175768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0.0145386264621669</v>
      </c>
      <c r="C73" s="47" t="n">
        <v>86027.0800424337</v>
      </c>
      <c r="D73" s="47" t="n">
        <v>1250.71558236788</v>
      </c>
      <c r="E73" s="47" t="n">
        <v>85401.7222512498</v>
      </c>
      <c r="F73" s="47" t="n">
        <v>1569204.00041918</v>
      </c>
      <c r="G73" s="48" t="n">
        <v>18.2408143998978</v>
      </c>
      <c r="H73" s="46" t="n">
        <v>0.00747633579370926</v>
      </c>
      <c r="I73" s="47" t="n">
        <v>92182.0023282864</v>
      </c>
      <c r="J73" s="47" t="n">
        <v>689.183603542758</v>
      </c>
      <c r="K73" s="47" t="n">
        <v>91837.4105265151</v>
      </c>
      <c r="L73" s="47" t="n">
        <v>1980438.11039762</v>
      </c>
      <c r="M73" s="48" t="n">
        <v>21.4839997003397</v>
      </c>
      <c r="N73" s="46" t="n">
        <v>0.0108462569279156</v>
      </c>
      <c r="O73" s="47" t="n">
        <v>89100.3537439065</v>
      </c>
      <c r="P73" s="47" t="n">
        <v>966.405329074579</v>
      </c>
      <c r="Q73" s="47" t="n">
        <v>88617.1510793692</v>
      </c>
      <c r="R73" s="47" t="n">
        <v>1782283.4351545</v>
      </c>
      <c r="S73" s="48" t="n">
        <v>20.0031016742892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0.0172097577119848</v>
      </c>
      <c r="C74" s="47" t="n">
        <v>84776.3644600658</v>
      </c>
      <c r="D74" s="47" t="n">
        <v>1458.98069206065</v>
      </c>
      <c r="E74" s="47" t="n">
        <v>84046.8741140355</v>
      </c>
      <c r="F74" s="47" t="n">
        <v>1483802.27816793</v>
      </c>
      <c r="G74" s="48" t="n">
        <v>17.5025467017624</v>
      </c>
      <c r="H74" s="46" t="n">
        <v>0.00820751295465498</v>
      </c>
      <c r="I74" s="47" t="n">
        <v>91492.8187247437</v>
      </c>
      <c r="J74" s="47" t="n">
        <v>750.928494941234</v>
      </c>
      <c r="K74" s="47" t="n">
        <v>91117.3544772731</v>
      </c>
      <c r="L74" s="47" t="n">
        <v>1888600.6998711</v>
      </c>
      <c r="M74" s="48" t="n">
        <v>20.6420648767305</v>
      </c>
      <c r="N74" s="46" t="n">
        <v>0.0124734853484904</v>
      </c>
      <c r="O74" s="47" t="n">
        <v>88133.948414832</v>
      </c>
      <c r="P74" s="47" t="n">
        <v>1099.33751425702</v>
      </c>
      <c r="Q74" s="47" t="n">
        <v>87584.2796577035</v>
      </c>
      <c r="R74" s="47" t="n">
        <v>1693666.28407513</v>
      </c>
      <c r="S74" s="48" t="n">
        <v>19.2169568541661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0.0184240904102951</v>
      </c>
      <c r="C75" s="47" t="n">
        <v>83317.3837680052</v>
      </c>
      <c r="D75" s="47" t="n">
        <v>1535.04701129098</v>
      </c>
      <c r="E75" s="47" t="n">
        <v>82549.8602623597</v>
      </c>
      <c r="F75" s="47" t="n">
        <v>1399755.4040539</v>
      </c>
      <c r="G75" s="48" t="n">
        <v>16.8002803346715</v>
      </c>
      <c r="H75" s="46" t="n">
        <v>0.00926079047461551</v>
      </c>
      <c r="I75" s="47" t="n">
        <v>90741.8902298025</v>
      </c>
      <c r="J75" s="47" t="n">
        <v>840.341632688761</v>
      </c>
      <c r="K75" s="47" t="n">
        <v>90321.7194134581</v>
      </c>
      <c r="L75" s="47" t="n">
        <v>1797483.34539383</v>
      </c>
      <c r="M75" s="48" t="n">
        <v>19.8087491988731</v>
      </c>
      <c r="N75" s="46" t="n">
        <v>0.0136178886580389</v>
      </c>
      <c r="O75" s="47" t="n">
        <v>87034.610900575</v>
      </c>
      <c r="P75" s="47" t="n">
        <v>1185.22764063977</v>
      </c>
      <c r="Q75" s="47" t="n">
        <v>86441.9970802551</v>
      </c>
      <c r="R75" s="47" t="n">
        <v>1606082.00441742</v>
      </c>
      <c r="S75" s="48" t="n">
        <v>18.4533714553185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0.0192669859406277</v>
      </c>
      <c r="C76" s="47" t="n">
        <v>81782.3367567142</v>
      </c>
      <c r="D76" s="47" t="n">
        <v>1575.69913248329</v>
      </c>
      <c r="E76" s="47" t="n">
        <v>80994.4871904725</v>
      </c>
      <c r="F76" s="47" t="n">
        <v>1317205.54379154</v>
      </c>
      <c r="G76" s="48" t="n">
        <v>16.1062351117449</v>
      </c>
      <c r="H76" s="46" t="n">
        <v>0.00972993813638037</v>
      </c>
      <c r="I76" s="47" t="n">
        <v>89901.5485971137</v>
      </c>
      <c r="J76" s="47" t="n">
        <v>874.736506214709</v>
      </c>
      <c r="K76" s="47" t="n">
        <v>89464.1803440063</v>
      </c>
      <c r="L76" s="47" t="n">
        <v>1707161.62598037</v>
      </c>
      <c r="M76" s="48" t="n">
        <v>18.9892349199776</v>
      </c>
      <c r="N76" s="46" t="n">
        <v>0.0142149472323929</v>
      </c>
      <c r="O76" s="47" t="n">
        <v>85849.3832599352</v>
      </c>
      <c r="P76" s="47" t="n">
        <v>1220.34445297345</v>
      </c>
      <c r="Q76" s="47" t="n">
        <v>85239.2110334485</v>
      </c>
      <c r="R76" s="47" t="n">
        <v>1519640.00733717</v>
      </c>
      <c r="S76" s="48" t="n">
        <v>17.7012338310689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0.0195502576948547</v>
      </c>
      <c r="C77" s="47" t="n">
        <v>80206.6376242309</v>
      </c>
      <c r="D77" s="47" t="n">
        <v>1568.06043439155</v>
      </c>
      <c r="E77" s="47" t="n">
        <v>79422.6074070351</v>
      </c>
      <c r="F77" s="47" t="n">
        <v>1236211.05660107</v>
      </c>
      <c r="G77" s="48" t="n">
        <v>15.4128273322307</v>
      </c>
      <c r="H77" s="46" t="n">
        <v>0.0112227091893708</v>
      </c>
      <c r="I77" s="47" t="n">
        <v>89026.812090899</v>
      </c>
      <c r="J77" s="47" t="n">
        <v>999.122022152917</v>
      </c>
      <c r="K77" s="47" t="n">
        <v>88527.2510798225</v>
      </c>
      <c r="L77" s="47" t="n">
        <v>1617697.44563636</v>
      </c>
      <c r="M77" s="48" t="n">
        <v>18.1709016378644</v>
      </c>
      <c r="N77" s="46" t="n">
        <v>0.0150832834172313</v>
      </c>
      <c r="O77" s="47" t="n">
        <v>84629.0388069617</v>
      </c>
      <c r="P77" s="47" t="n">
        <v>1276.48377765327</v>
      </c>
      <c r="Q77" s="47" t="n">
        <v>83990.7969181351</v>
      </c>
      <c r="R77" s="47" t="n">
        <v>1434400.79630372</v>
      </c>
      <c r="S77" s="48" t="n">
        <v>16.9492743451285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0.0215586852038695</v>
      </c>
      <c r="C78" s="47" t="n">
        <v>78638.5771898394</v>
      </c>
      <c r="D78" s="47" t="n">
        <v>1695.34433051594</v>
      </c>
      <c r="E78" s="47" t="n">
        <v>77790.9050245814</v>
      </c>
      <c r="F78" s="47" t="n">
        <v>1156788.44919403</v>
      </c>
      <c r="G78" s="48" t="n">
        <v>14.7101904756168</v>
      </c>
      <c r="H78" s="46" t="n">
        <v>0.011675700776998</v>
      </c>
      <c r="I78" s="47" t="n">
        <v>88027.690068746</v>
      </c>
      <c r="J78" s="47" t="n">
        <v>1027.784969333</v>
      </c>
      <c r="K78" s="47" t="n">
        <v>87513.7975840796</v>
      </c>
      <c r="L78" s="47" t="n">
        <v>1529170.19455654</v>
      </c>
      <c r="M78" s="48" t="n">
        <v>17.3714679251758</v>
      </c>
      <c r="N78" s="46" t="n">
        <v>0.0162380952380952</v>
      </c>
      <c r="O78" s="47" t="n">
        <v>83352.5550293085</v>
      </c>
      <c r="P78" s="47" t="n">
        <v>1353.48672690449</v>
      </c>
      <c r="Q78" s="47" t="n">
        <v>82675.8116658562</v>
      </c>
      <c r="R78" s="47" t="n">
        <v>1350409.99938558</v>
      </c>
      <c r="S78" s="48" t="n">
        <v>16.2011830220532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0.0229162393967004</v>
      </c>
      <c r="C79" s="47" t="n">
        <v>76943.2328593234</v>
      </c>
      <c r="D79" s="47" t="n">
        <v>1763.24954416032</v>
      </c>
      <c r="E79" s="47" t="n">
        <v>76061.6080872433</v>
      </c>
      <c r="F79" s="47" t="n">
        <v>1078997.54416945</v>
      </c>
      <c r="G79" s="48" t="n">
        <v>14.0232935902524</v>
      </c>
      <c r="H79" s="46" t="n">
        <v>0.0132509851819418</v>
      </c>
      <c r="I79" s="47" t="n">
        <v>86999.9050994131</v>
      </c>
      <c r="J79" s="47" t="n">
        <v>1152.83445330266</v>
      </c>
      <c r="K79" s="47" t="n">
        <v>86423.4878727617</v>
      </c>
      <c r="L79" s="47" t="n">
        <v>1441656.39697246</v>
      </c>
      <c r="M79" s="48" t="n">
        <v>16.5707812591877</v>
      </c>
      <c r="N79" s="46" t="n">
        <v>0.0177108947756274</v>
      </c>
      <c r="O79" s="47" t="n">
        <v>81999.068302404</v>
      </c>
      <c r="P79" s="47" t="n">
        <v>1452.27687040336</v>
      </c>
      <c r="Q79" s="47" t="n">
        <v>81272.9298672023</v>
      </c>
      <c r="R79" s="47" t="n">
        <v>1267734.18771973</v>
      </c>
      <c r="S79" s="48" t="n">
        <v>15.4603486840174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0.0241226295906746</v>
      </c>
      <c r="C80" s="47" t="n">
        <v>75179.9833151631</v>
      </c>
      <c r="D80" s="47" t="n">
        <v>1813.53889014477</v>
      </c>
      <c r="E80" s="47" t="n">
        <v>74273.2138700907</v>
      </c>
      <c r="F80" s="47" t="n">
        <v>1002935.93608221</v>
      </c>
      <c r="G80" s="48" t="n">
        <v>13.3404649995436</v>
      </c>
      <c r="H80" s="46" t="n">
        <v>0.0131488604762751</v>
      </c>
      <c r="I80" s="47" t="n">
        <v>85847.0706461104</v>
      </c>
      <c r="J80" s="47" t="n">
        <v>1128.79115422263</v>
      </c>
      <c r="K80" s="47" t="n">
        <v>85282.6750689991</v>
      </c>
      <c r="L80" s="47" t="n">
        <v>1355232.9090997</v>
      </c>
      <c r="M80" s="48" t="n">
        <v>15.7865946840098</v>
      </c>
      <c r="N80" s="46" t="n">
        <v>0.0181969918849318</v>
      </c>
      <c r="O80" s="47" t="n">
        <v>80546.7914320006</v>
      </c>
      <c r="P80" s="47" t="n">
        <v>1465.70931004541</v>
      </c>
      <c r="Q80" s="47" t="n">
        <v>79813.9367769779</v>
      </c>
      <c r="R80" s="47" t="n">
        <v>1186461.25785253</v>
      </c>
      <c r="S80" s="48" t="n">
        <v>14.7300871550441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0.0270201346262195</v>
      </c>
      <c r="C81" s="47" t="n">
        <v>73366.4444250183</v>
      </c>
      <c r="D81" s="47" t="n">
        <v>1982.37120541105</v>
      </c>
      <c r="E81" s="47" t="n">
        <v>72375.2588223128</v>
      </c>
      <c r="F81" s="47" t="n">
        <v>928662.722212116</v>
      </c>
      <c r="G81" s="48" t="n">
        <v>12.6578673600739</v>
      </c>
      <c r="H81" s="46" t="n">
        <v>0.0137458413849433</v>
      </c>
      <c r="I81" s="47" t="n">
        <v>84718.2794918878</v>
      </c>
      <c r="J81" s="47" t="n">
        <v>1164.52403230079</v>
      </c>
      <c r="K81" s="47" t="n">
        <v>84136.0174757374</v>
      </c>
      <c r="L81" s="47" t="n">
        <v>1269950.2340307</v>
      </c>
      <c r="M81" s="48" t="n">
        <v>14.9902741373815</v>
      </c>
      <c r="N81" s="46" t="n">
        <v>0.0198049284927302</v>
      </c>
      <c r="O81" s="47" t="n">
        <v>79081.0821219552</v>
      </c>
      <c r="P81" s="47" t="n">
        <v>1566.19517655304</v>
      </c>
      <c r="Q81" s="47" t="n">
        <v>78297.9845336787</v>
      </c>
      <c r="R81" s="47" t="n">
        <v>1106647.32107555</v>
      </c>
      <c r="S81" s="48" t="n">
        <v>13.9938312853247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0.0284041925677209</v>
      </c>
      <c r="C82" s="47" t="n">
        <v>71384.0732196073</v>
      </c>
      <c r="D82" s="47" t="n">
        <v>2027.60696199801</v>
      </c>
      <c r="E82" s="47" t="n">
        <v>70370.2697386083</v>
      </c>
      <c r="F82" s="47" t="n">
        <v>856287.463389803</v>
      </c>
      <c r="G82" s="48" t="n">
        <v>11.9954973815448</v>
      </c>
      <c r="H82" s="46" t="n">
        <v>0.016135386270296</v>
      </c>
      <c r="I82" s="47" t="n">
        <v>83553.755459587</v>
      </c>
      <c r="J82" s="47" t="n">
        <v>1348.17211867429</v>
      </c>
      <c r="K82" s="47" t="n">
        <v>82879.6694002498</v>
      </c>
      <c r="L82" s="47" t="n">
        <v>1185814.21655496</v>
      </c>
      <c r="M82" s="48" t="n">
        <v>14.1922312172852</v>
      </c>
      <c r="N82" s="46" t="n">
        <v>0.0217066282739908</v>
      </c>
      <c r="O82" s="47" t="n">
        <v>77514.8869454022</v>
      </c>
      <c r="P82" s="47" t="n">
        <v>1682.58683662427</v>
      </c>
      <c r="Q82" s="47" t="n">
        <v>76673.59352709</v>
      </c>
      <c r="R82" s="47" t="n">
        <v>1028349.33654187</v>
      </c>
      <c r="S82" s="48" t="n">
        <v>13.266475345132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0.0313217925901958</v>
      </c>
      <c r="C83" s="47" t="n">
        <v>69356.4662576093</v>
      </c>
      <c r="D83" s="47" t="n">
        <v>2172.36885090975</v>
      </c>
      <c r="E83" s="47" t="n">
        <v>68270.2818321544</v>
      </c>
      <c r="F83" s="47" t="n">
        <v>785917.193651195</v>
      </c>
      <c r="G83" s="48" t="n">
        <v>11.3315633863478</v>
      </c>
      <c r="H83" s="46" t="n">
        <v>0.0172605118695454</v>
      </c>
      <c r="I83" s="47" t="n">
        <v>82205.5833409127</v>
      </c>
      <c r="J83" s="47" t="n">
        <v>1418.91044699873</v>
      </c>
      <c r="K83" s="47" t="n">
        <v>81496.1281174133</v>
      </c>
      <c r="L83" s="47" t="n">
        <v>1102934.54715471</v>
      </c>
      <c r="M83" s="48" t="n">
        <v>13.4167839011708</v>
      </c>
      <c r="N83" s="46" t="n">
        <v>0.0235903411665696</v>
      </c>
      <c r="O83" s="47" t="n">
        <v>75832.3001087779</v>
      </c>
      <c r="P83" s="47" t="n">
        <v>1788.90983101176</v>
      </c>
      <c r="Q83" s="47" t="n">
        <v>74937.845193272</v>
      </c>
      <c r="R83" s="47" t="n">
        <v>951675.743014779</v>
      </c>
      <c r="S83" s="48" t="n">
        <v>12.5497412270186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0.0328018581172323</v>
      </c>
      <c r="C84" s="47" t="n">
        <v>67184.0974066995</v>
      </c>
      <c r="D84" s="47" t="n">
        <v>2203.76323086887</v>
      </c>
      <c r="E84" s="47" t="n">
        <v>66082.2157912651</v>
      </c>
      <c r="F84" s="47" t="n">
        <v>717646.911819041</v>
      </c>
      <c r="G84" s="48" t="n">
        <v>10.6817973228807</v>
      </c>
      <c r="H84" s="46" t="n">
        <v>0.0205304212168487</v>
      </c>
      <c r="I84" s="47" t="n">
        <v>80786.6728939139</v>
      </c>
      <c r="J84" s="47" t="n">
        <v>1658.58442321982</v>
      </c>
      <c r="K84" s="47" t="n">
        <v>79957.380682304</v>
      </c>
      <c r="L84" s="47" t="n">
        <v>1021438.4190373</v>
      </c>
      <c r="M84" s="48" t="n">
        <v>12.6436500284969</v>
      </c>
      <c r="N84" s="46" t="n">
        <v>0.0259625646944769</v>
      </c>
      <c r="O84" s="47" t="n">
        <v>74043.3902777661</v>
      </c>
      <c r="P84" s="47" t="n">
        <v>1922.3563102849</v>
      </c>
      <c r="Q84" s="47" t="n">
        <v>73082.2121226237</v>
      </c>
      <c r="R84" s="47" t="n">
        <v>876737.897821507</v>
      </c>
      <c r="S84" s="48" t="n">
        <v>11.8408664775143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0.0382642893205432</v>
      </c>
      <c r="C85" s="47" t="n">
        <v>64980.3341758307</v>
      </c>
      <c r="D85" s="47" t="n">
        <v>2486.42630704956</v>
      </c>
      <c r="E85" s="47" t="n">
        <v>63737.1210223059</v>
      </c>
      <c r="F85" s="47" t="n">
        <v>651564.696027776</v>
      </c>
      <c r="G85" s="48" t="n">
        <v>10.0271059589306</v>
      </c>
      <c r="H85" s="46" t="n">
        <v>0.0224444092941167</v>
      </c>
      <c r="I85" s="47" t="n">
        <v>79128.0884706941</v>
      </c>
      <c r="J85" s="47" t="n">
        <v>1775.98320429733</v>
      </c>
      <c r="K85" s="47" t="n">
        <v>78240.0968685455</v>
      </c>
      <c r="L85" s="47" t="n">
        <v>941481.038354998</v>
      </c>
      <c r="M85" s="48" t="n">
        <v>11.8981900934418</v>
      </c>
      <c r="N85" s="46" t="n">
        <v>0.029392884737035</v>
      </c>
      <c r="O85" s="47" t="n">
        <v>72121.0339674812</v>
      </c>
      <c r="P85" s="47" t="n">
        <v>2119.84523852196</v>
      </c>
      <c r="Q85" s="47" t="n">
        <v>71061.1113482203</v>
      </c>
      <c r="R85" s="47" t="n">
        <v>803655.685698883</v>
      </c>
      <c r="S85" s="48" t="n">
        <v>11.1431525796101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0.0447794818473269</v>
      </c>
      <c r="C86" s="47" t="n">
        <v>62493.9078687811</v>
      </c>
      <c r="D86" s="47" t="n">
        <v>2798.4448129786</v>
      </c>
      <c r="E86" s="47" t="n">
        <v>61094.6854622918</v>
      </c>
      <c r="F86" s="47" t="n">
        <v>587827.57500547</v>
      </c>
      <c r="G86" s="48" t="n">
        <v>9.40615805687389</v>
      </c>
      <c r="H86" s="46" t="n">
        <v>0.0248900332582341</v>
      </c>
      <c r="I86" s="47" t="n">
        <v>77352.1052663968</v>
      </c>
      <c r="J86" s="47" t="n">
        <v>1925.29647267504</v>
      </c>
      <c r="K86" s="47" t="n">
        <v>76389.4570300593</v>
      </c>
      <c r="L86" s="47" t="n">
        <v>863240.941486452</v>
      </c>
      <c r="M86" s="48" t="n">
        <v>11.1598894239981</v>
      </c>
      <c r="N86" s="46" t="n">
        <v>0.0333678042054464</v>
      </c>
      <c r="O86" s="47" t="n">
        <v>70001.1887289593</v>
      </c>
      <c r="P86" s="47" t="n">
        <v>2335.78595965641</v>
      </c>
      <c r="Q86" s="47" t="n">
        <v>68833.2957491311</v>
      </c>
      <c r="R86" s="47" t="n">
        <v>732594.574350663</v>
      </c>
      <c r="S86" s="48" t="n">
        <v>10.4654590536631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0.0450740343479923</v>
      </c>
      <c r="C87" s="47" t="n">
        <v>59695.4630558025</v>
      </c>
      <c r="D87" s="47" t="n">
        <v>2690.71535219654</v>
      </c>
      <c r="E87" s="47" t="n">
        <v>58350.1053797042</v>
      </c>
      <c r="F87" s="47" t="n">
        <v>526732.889543178</v>
      </c>
      <c r="G87" s="48" t="n">
        <v>8.82366703564717</v>
      </c>
      <c r="H87" s="46" t="n">
        <v>0.0292787567035132</v>
      </c>
      <c r="I87" s="47" t="n">
        <v>75426.8087937218</v>
      </c>
      <c r="J87" s="47" t="n">
        <v>2208.40318359379</v>
      </c>
      <c r="K87" s="47" t="n">
        <v>74322.6072019249</v>
      </c>
      <c r="L87" s="47" t="n">
        <v>786851.484456393</v>
      </c>
      <c r="M87" s="48" t="n">
        <v>10.4319869425775</v>
      </c>
      <c r="N87" s="46" t="n">
        <v>0.035837981604876</v>
      </c>
      <c r="O87" s="47" t="n">
        <v>67665.4027693029</v>
      </c>
      <c r="P87" s="47" t="n">
        <v>2424.9914597328</v>
      </c>
      <c r="Q87" s="47" t="n">
        <v>66452.9070394365</v>
      </c>
      <c r="R87" s="47" t="n">
        <v>663761.278601532</v>
      </c>
      <c r="S87" s="48" t="n">
        <v>9.80946320329381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0.0550068437252999</v>
      </c>
      <c r="C88" s="47" t="n">
        <v>57004.747703606</v>
      </c>
      <c r="D88" s="47" t="n">
        <v>3135.6512485324</v>
      </c>
      <c r="E88" s="47" t="n">
        <v>55436.9220793398</v>
      </c>
      <c r="F88" s="47" t="n">
        <v>468382.784163474</v>
      </c>
      <c r="G88" s="48" t="n">
        <v>8.21655744533442</v>
      </c>
      <c r="H88" s="46" t="n">
        <v>0.035853822610896</v>
      </c>
      <c r="I88" s="47" t="n">
        <v>73218.405610128</v>
      </c>
      <c r="J88" s="47" t="n">
        <v>2625.15972659816</v>
      </c>
      <c r="K88" s="47" t="n">
        <v>71905.8257468289</v>
      </c>
      <c r="L88" s="47" t="n">
        <v>712528.877254468</v>
      </c>
      <c r="M88" s="48" t="n">
        <v>9.73155412654748</v>
      </c>
      <c r="N88" s="46" t="n">
        <v>0.0436956041296135</v>
      </c>
      <c r="O88" s="47" t="n">
        <v>65240.4113095701</v>
      </c>
      <c r="P88" s="47" t="n">
        <v>2850.71918583613</v>
      </c>
      <c r="Q88" s="47" t="n">
        <v>63815.051716652</v>
      </c>
      <c r="R88" s="47" t="n">
        <v>597308.371562095</v>
      </c>
      <c r="S88" s="48" t="n">
        <v>9.15549671702448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0.0636069881876567</v>
      </c>
      <c r="C89" s="47" t="n">
        <v>53869.0964550735</v>
      </c>
      <c r="D89" s="47" t="n">
        <v>3426.4509818976</v>
      </c>
      <c r="E89" s="47" t="n">
        <v>52155.8709641247</v>
      </c>
      <c r="F89" s="47" t="n">
        <v>412945.862084134</v>
      </c>
      <c r="G89" s="48" t="n">
        <v>7.66572839083217</v>
      </c>
      <c r="H89" s="46" t="n">
        <v>0.0402591683965528</v>
      </c>
      <c r="I89" s="47" t="n">
        <v>70593.2458835298</v>
      </c>
      <c r="J89" s="47" t="n">
        <v>2842.02537368428</v>
      </c>
      <c r="K89" s="47" t="n">
        <v>69172.2331966877</v>
      </c>
      <c r="L89" s="47" t="n">
        <v>640623.051507639</v>
      </c>
      <c r="M89" s="48" t="n">
        <v>9.07484906650402</v>
      </c>
      <c r="N89" s="46" t="n">
        <v>0.049628218785981</v>
      </c>
      <c r="O89" s="47" t="n">
        <v>62389.6921237339</v>
      </c>
      <c r="P89" s="47" t="n">
        <v>3096.28929070666</v>
      </c>
      <c r="Q89" s="47" t="n">
        <v>60841.5474783806</v>
      </c>
      <c r="R89" s="47" t="n">
        <v>533493.319845443</v>
      </c>
      <c r="S89" s="48" t="n">
        <v>8.55098497340548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0.0700026579746233</v>
      </c>
      <c r="C90" s="47" t="n">
        <v>50442.6454731759</v>
      </c>
      <c r="D90" s="47" t="n">
        <v>3531.11925839392</v>
      </c>
      <c r="E90" s="47" t="n">
        <v>48677.085843979</v>
      </c>
      <c r="F90" s="47" t="n">
        <v>360789.991120009</v>
      </c>
      <c r="G90" s="48" t="n">
        <v>7.15247956834198</v>
      </c>
      <c r="H90" s="46" t="n">
        <v>0.0464077883102148</v>
      </c>
      <c r="I90" s="47" t="n">
        <v>67751.2205098455</v>
      </c>
      <c r="J90" s="47" t="n">
        <v>3144.1842991796</v>
      </c>
      <c r="K90" s="47" t="n">
        <v>66179.1283602557</v>
      </c>
      <c r="L90" s="47" t="n">
        <v>571450.818310952</v>
      </c>
      <c r="M90" s="48" t="n">
        <v>8.43454647769643</v>
      </c>
      <c r="N90" s="46" t="n">
        <v>0.055737795602268</v>
      </c>
      <c r="O90" s="47" t="n">
        <v>59293.4028330273</v>
      </c>
      <c r="P90" s="47" t="n">
        <v>3304.88356767021</v>
      </c>
      <c r="Q90" s="47" t="n">
        <v>57640.9610491922</v>
      </c>
      <c r="R90" s="47" t="n">
        <v>472651.772367063</v>
      </c>
      <c r="S90" s="48" t="n">
        <v>7.97140575146395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0.0791798796333261</v>
      </c>
      <c r="C91" s="47" t="n">
        <v>46911.526214782</v>
      </c>
      <c r="D91" s="47" t="n">
        <v>3714.44899910206</v>
      </c>
      <c r="E91" s="47" t="n">
        <v>45054.301715231</v>
      </c>
      <c r="F91" s="47" t="n">
        <v>312112.90527603</v>
      </c>
      <c r="G91" s="48" t="n">
        <v>6.65322428110817</v>
      </c>
      <c r="H91" s="46" t="n">
        <v>0.0544061662828406</v>
      </c>
      <c r="I91" s="47" t="n">
        <v>64607.0362106659</v>
      </c>
      <c r="J91" s="47" t="n">
        <v>3515.021155119</v>
      </c>
      <c r="K91" s="47" t="n">
        <v>62849.5256331064</v>
      </c>
      <c r="L91" s="47" t="n">
        <v>505271.689950696</v>
      </c>
      <c r="M91" s="48" t="n">
        <v>7.82069136097101</v>
      </c>
      <c r="N91" s="46" t="n">
        <v>0.0639247998008862</v>
      </c>
      <c r="O91" s="47" t="n">
        <v>55988.5192653571</v>
      </c>
      <c r="P91" s="47" t="n">
        <v>3579.05488518601</v>
      </c>
      <c r="Q91" s="47" t="n">
        <v>54198.9918227641</v>
      </c>
      <c r="R91" s="47" t="n">
        <v>415010.811317871</v>
      </c>
      <c r="S91" s="48" t="n">
        <v>7.41242698973571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0.0858867223769731</v>
      </c>
      <c r="C92" s="47" t="n">
        <v>43197.07721568</v>
      </c>
      <c r="D92" s="47" t="n">
        <v>3710.05537831977</v>
      </c>
      <c r="E92" s="47" t="n">
        <v>41342.0495265201</v>
      </c>
      <c r="F92" s="47" t="n">
        <v>267058.603560799</v>
      </c>
      <c r="G92" s="48" t="n">
        <v>6.18233039766544</v>
      </c>
      <c r="H92" s="46" t="n">
        <v>0.059788705359146</v>
      </c>
      <c r="I92" s="47" t="n">
        <v>61092.0150555469</v>
      </c>
      <c r="J92" s="47" t="n">
        <v>3652.61248795261</v>
      </c>
      <c r="K92" s="47" t="n">
        <v>59265.7088115706</v>
      </c>
      <c r="L92" s="47" t="n">
        <v>442422.164317589</v>
      </c>
      <c r="M92" s="48" t="n">
        <v>7.24189837109358</v>
      </c>
      <c r="N92" s="46" t="n">
        <v>0.0695896910618717</v>
      </c>
      <c r="O92" s="47" t="n">
        <v>52409.4643801711</v>
      </c>
      <c r="P92" s="47" t="n">
        <v>3647.15843493427</v>
      </c>
      <c r="Q92" s="47" t="n">
        <v>50585.8851627039</v>
      </c>
      <c r="R92" s="47" t="n">
        <v>360811.819495106</v>
      </c>
      <c r="S92" s="48" t="n">
        <v>6.88447828578875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0.102729218356408</v>
      </c>
      <c r="C93" s="47" t="n">
        <v>39487.0218373602</v>
      </c>
      <c r="D93" s="47" t="n">
        <v>4056.47088857444</v>
      </c>
      <c r="E93" s="47" t="n">
        <v>37458.786393073</v>
      </c>
      <c r="F93" s="47" t="n">
        <v>225716.554034279</v>
      </c>
      <c r="G93" s="48" t="n">
        <v>5.71622126793873</v>
      </c>
      <c r="H93" s="46" t="n">
        <v>0.0727420806721248</v>
      </c>
      <c r="I93" s="47" t="n">
        <v>57439.4025675943</v>
      </c>
      <c r="J93" s="47" t="n">
        <v>4178.2616553306</v>
      </c>
      <c r="K93" s="47" t="n">
        <v>55350.271739929</v>
      </c>
      <c r="L93" s="47" t="n">
        <v>383156.455506019</v>
      </c>
      <c r="M93" s="48" t="n">
        <v>6.67062048660974</v>
      </c>
      <c r="N93" s="46" t="n">
        <v>0.0835780036272799</v>
      </c>
      <c r="O93" s="47" t="n">
        <v>48762.3059452368</v>
      </c>
      <c r="P93" s="47" t="n">
        <v>4075.45618316553</v>
      </c>
      <c r="Q93" s="47" t="n">
        <v>46724.577853654</v>
      </c>
      <c r="R93" s="47" t="n">
        <v>310225.934332403</v>
      </c>
      <c r="S93" s="48" t="n">
        <v>6.36200295123053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0.113345039508341</v>
      </c>
      <c r="C94" s="47" t="n">
        <v>35430.5509487858</v>
      </c>
      <c r="D94" s="47" t="n">
        <v>4015.8771970924</v>
      </c>
      <c r="E94" s="47" t="n">
        <v>33422.6123502396</v>
      </c>
      <c r="F94" s="47" t="n">
        <v>188257.767641206</v>
      </c>
      <c r="G94" s="48" t="n">
        <v>5.3134304322089</v>
      </c>
      <c r="H94" s="46" t="n">
        <v>0.0831351827388816</v>
      </c>
      <c r="I94" s="47" t="n">
        <v>53261.1409122637</v>
      </c>
      <c r="J94" s="47" t="n">
        <v>4427.87468262236</v>
      </c>
      <c r="K94" s="47" t="n">
        <v>51047.2035709525</v>
      </c>
      <c r="L94" s="47" t="n">
        <v>327806.18376609</v>
      </c>
      <c r="M94" s="48" t="n">
        <v>6.1546969920543</v>
      </c>
      <c r="N94" s="46" t="n">
        <v>0.0936640593623898</v>
      </c>
      <c r="O94" s="47" t="n">
        <v>44686.8497620713</v>
      </c>
      <c r="P94" s="47" t="n">
        <v>4185.55174883284</v>
      </c>
      <c r="Q94" s="47" t="n">
        <v>42594.0738876548</v>
      </c>
      <c r="R94" s="47" t="n">
        <v>263501.356478749</v>
      </c>
      <c r="S94" s="48" t="n">
        <v>5.89661965168106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0.124793217535153</v>
      </c>
      <c r="C95" s="47" t="n">
        <v>31414.6737516934</v>
      </c>
      <c r="D95" s="47" t="n">
        <v>3920.33821529093</v>
      </c>
      <c r="E95" s="47" t="n">
        <v>29454.5046440479</v>
      </c>
      <c r="F95" s="47" t="n">
        <v>154835.155290967</v>
      </c>
      <c r="G95" s="48" t="n">
        <v>4.92875261143276</v>
      </c>
      <c r="H95" s="46" t="n">
        <v>0.0907922375144998</v>
      </c>
      <c r="I95" s="47" t="n">
        <v>48833.2662296413</v>
      </c>
      <c r="J95" s="47" t="n">
        <v>4433.6815061304</v>
      </c>
      <c r="K95" s="47" t="n">
        <v>46616.4254765761</v>
      </c>
      <c r="L95" s="47" t="n">
        <v>276758.980195137</v>
      </c>
      <c r="M95" s="48" t="n">
        <v>5.66742717748311</v>
      </c>
      <c r="N95" s="46" t="n">
        <v>0.101899426245773</v>
      </c>
      <c r="O95" s="47" t="n">
        <v>40501.2980132384</v>
      </c>
      <c r="P95" s="47" t="n">
        <v>4127.05902975805</v>
      </c>
      <c r="Q95" s="47" t="n">
        <v>38437.7684983594</v>
      </c>
      <c r="R95" s="47" t="n">
        <v>220907.282591094</v>
      </c>
      <c r="S95" s="48" t="n">
        <v>5.45432599515421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0.135436462688458</v>
      </c>
      <c r="C96" s="47" t="n">
        <v>27494.3355364024</v>
      </c>
      <c r="D96" s="47" t="n">
        <v>3723.73554901992</v>
      </c>
      <c r="E96" s="47" t="n">
        <v>25632.4677618925</v>
      </c>
      <c r="F96" s="47" t="n">
        <v>125380.650646919</v>
      </c>
      <c r="G96" s="48" t="n">
        <v>4.5602357067664</v>
      </c>
      <c r="H96" s="46" t="n">
        <v>0.108219286448857</v>
      </c>
      <c r="I96" s="47" t="n">
        <v>44399.5847235109</v>
      </c>
      <c r="J96" s="47" t="n">
        <v>4804.89137740392</v>
      </c>
      <c r="K96" s="47" t="n">
        <v>41997.139034809</v>
      </c>
      <c r="L96" s="47" t="n">
        <v>230142.554718561</v>
      </c>
      <c r="M96" s="48" t="n">
        <v>5.18343935313191</v>
      </c>
      <c r="N96" s="46" t="n">
        <v>0.11621888324117</v>
      </c>
      <c r="O96" s="47" t="n">
        <v>36374.2389834804</v>
      </c>
      <c r="P96" s="47" t="n">
        <v>4227.37343340752</v>
      </c>
      <c r="Q96" s="47" t="n">
        <v>34260.5522667766</v>
      </c>
      <c r="R96" s="47" t="n">
        <v>182469.514092734</v>
      </c>
      <c r="S96" s="48" t="n">
        <v>5.01644898125853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0.15403823644167</v>
      </c>
      <c r="C97" s="47" t="n">
        <v>23770.5999873825</v>
      </c>
      <c r="D97" s="47" t="n">
        <v>3661.58130121678</v>
      </c>
      <c r="E97" s="47" t="n">
        <v>21939.8093367741</v>
      </c>
      <c r="F97" s="47" t="n">
        <v>99748.1828850263</v>
      </c>
      <c r="G97" s="48" t="n">
        <v>4.19628376809895</v>
      </c>
      <c r="H97" s="46" t="n">
        <v>0.130614155718758</v>
      </c>
      <c r="I97" s="47" t="n">
        <v>39594.693346107</v>
      </c>
      <c r="J97" s="47" t="n">
        <v>5171.6274423449</v>
      </c>
      <c r="K97" s="47" t="n">
        <v>37008.8796249346</v>
      </c>
      <c r="L97" s="47" t="n">
        <v>188145.415683752</v>
      </c>
      <c r="M97" s="48" t="n">
        <v>4.75178363017303</v>
      </c>
      <c r="N97" s="46" t="n">
        <v>0.137002042900919</v>
      </c>
      <c r="O97" s="47" t="n">
        <v>32146.8655500728</v>
      </c>
      <c r="P97" s="47" t="n">
        <v>4404.18625322117</v>
      </c>
      <c r="Q97" s="47" t="n">
        <v>29944.7724234623</v>
      </c>
      <c r="R97" s="47" t="n">
        <v>148208.961825958</v>
      </c>
      <c r="S97" s="48" t="n">
        <v>4.61037053815102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0.166821783423469</v>
      </c>
      <c r="C98" s="47" t="n">
        <v>20109.0186861657</v>
      </c>
      <c r="D98" s="47" t="n">
        <v>3354.62236012203</v>
      </c>
      <c r="E98" s="47" t="n">
        <v>18431.7075061047</v>
      </c>
      <c r="F98" s="47" t="n">
        <v>77808.3735482522</v>
      </c>
      <c r="G98" s="48" t="n">
        <v>3.86932722887077</v>
      </c>
      <c r="H98" s="46" t="n">
        <v>0.144822251370531</v>
      </c>
      <c r="I98" s="47" t="n">
        <v>34423.0659037621</v>
      </c>
      <c r="J98" s="47" t="n">
        <v>4985.22590325899</v>
      </c>
      <c r="K98" s="47" t="n">
        <v>31930.4529521326</v>
      </c>
      <c r="L98" s="47" t="n">
        <v>151136.536058818</v>
      </c>
      <c r="M98" s="48" t="n">
        <v>4.39055999489865</v>
      </c>
      <c r="N98" s="46" t="n">
        <v>0.15033367572643</v>
      </c>
      <c r="O98" s="47" t="n">
        <v>27742.6792968517</v>
      </c>
      <c r="P98" s="47" t="n">
        <v>4170.65895319524</v>
      </c>
      <c r="Q98" s="47" t="n">
        <v>25657.3498202541</v>
      </c>
      <c r="R98" s="47" t="n">
        <v>118264.189402495</v>
      </c>
      <c r="S98" s="48" t="n">
        <v>4.26289718224571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0.189247845228499</v>
      </c>
      <c r="C99" s="47" t="n">
        <v>16754.3963260437</v>
      </c>
      <c r="D99" s="47" t="n">
        <v>3170.73340280805</v>
      </c>
      <c r="E99" s="47" t="n">
        <v>15169.0296246397</v>
      </c>
      <c r="F99" s="47" t="n">
        <v>59376.6660421475</v>
      </c>
      <c r="G99" s="48" t="n">
        <v>3.54394541508189</v>
      </c>
      <c r="H99" s="46" t="n">
        <v>0.15451170618225</v>
      </c>
      <c r="I99" s="47" t="n">
        <v>29437.8400005031</v>
      </c>
      <c r="J99" s="47" t="n">
        <v>4548.49088479783</v>
      </c>
      <c r="K99" s="47" t="n">
        <v>27163.5945581042</v>
      </c>
      <c r="L99" s="47" t="n">
        <v>119206.083106685</v>
      </c>
      <c r="M99" s="48" t="n">
        <v>4.04941677462231</v>
      </c>
      <c r="N99" s="46" t="n">
        <v>0.16291860822847</v>
      </c>
      <c r="O99" s="47" t="n">
        <v>23572.0203436564</v>
      </c>
      <c r="P99" s="47" t="n">
        <v>3840.32074752169</v>
      </c>
      <c r="Q99" s="47" t="n">
        <v>21651.8599698956</v>
      </c>
      <c r="R99" s="47" t="n">
        <v>92606.8395822414</v>
      </c>
      <c r="S99" s="48" t="n">
        <v>3.92867638124041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0.211418519110827</v>
      </c>
      <c r="C100" s="47" t="n">
        <v>13583.6629232357</v>
      </c>
      <c r="D100" s="47" t="n">
        <v>2871.83789933113</v>
      </c>
      <c r="E100" s="47" t="n">
        <v>12147.7439735701</v>
      </c>
      <c r="F100" s="47" t="n">
        <v>44207.6364175078</v>
      </c>
      <c r="G100" s="48" t="n">
        <v>3.25447095288915</v>
      </c>
      <c r="H100" s="46" t="n">
        <v>0.183964009117054</v>
      </c>
      <c r="I100" s="47" t="n">
        <v>24889.3491157053</v>
      </c>
      <c r="J100" s="47" t="n">
        <v>4578.74444763915</v>
      </c>
      <c r="K100" s="47" t="n">
        <v>22599.9768918857</v>
      </c>
      <c r="L100" s="47" t="n">
        <v>92042.4885485808</v>
      </c>
      <c r="M100" s="48" t="n">
        <v>3.69806731870307</v>
      </c>
      <c r="N100" s="46" t="n">
        <v>0.190274880297029</v>
      </c>
      <c r="O100" s="47" t="n">
        <v>19731.6995961347</v>
      </c>
      <c r="P100" s="47" t="n">
        <v>3754.44677871147</v>
      </c>
      <c r="Q100" s="47" t="n">
        <v>17854.476206779</v>
      </c>
      <c r="R100" s="47" t="n">
        <v>70954.9796123458</v>
      </c>
      <c r="S100" s="48" t="n">
        <v>3.59598924900748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0.235941122553513</v>
      </c>
      <c r="C101" s="47" t="n">
        <v>10711.8250239045</v>
      </c>
      <c r="D101" s="47" t="n">
        <v>2527.36002073684</v>
      </c>
      <c r="E101" s="47" t="n">
        <v>9448.14501353611</v>
      </c>
      <c r="F101" s="47" t="n">
        <v>32059.8924439377</v>
      </c>
      <c r="G101" s="48" t="n">
        <v>2.99294400089553</v>
      </c>
      <c r="H101" s="46" t="n">
        <v>0.19832610732606</v>
      </c>
      <c r="I101" s="47" t="n">
        <v>20310.6046680661</v>
      </c>
      <c r="J101" s="47" t="n">
        <v>4028.12316125605</v>
      </c>
      <c r="K101" s="47" t="n">
        <v>18296.5430874381</v>
      </c>
      <c r="L101" s="47" t="n">
        <v>69442.5116566951</v>
      </c>
      <c r="M101" s="48" t="n">
        <v>3.41902729099335</v>
      </c>
      <c r="N101" s="46" t="n">
        <v>0.20688470692151</v>
      </c>
      <c r="O101" s="47" t="n">
        <v>15977.2528174233</v>
      </c>
      <c r="P101" s="47" t="n">
        <v>3305.44926654349</v>
      </c>
      <c r="Q101" s="47" t="n">
        <v>14324.5281841515</v>
      </c>
      <c r="R101" s="47" t="n">
        <v>53100.5034055668</v>
      </c>
      <c r="S101" s="48" t="n">
        <v>3.32350648840334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0.280552603613177</v>
      </c>
      <c r="C102" s="47" t="n">
        <v>8184.46500316769</v>
      </c>
      <c r="D102" s="47" t="n">
        <v>2296.17296581963</v>
      </c>
      <c r="E102" s="47" t="n">
        <v>7036.37852025787</v>
      </c>
      <c r="F102" s="47" t="n">
        <v>22611.7474304016</v>
      </c>
      <c r="G102" s="48" t="n">
        <v>2.76276426396228</v>
      </c>
      <c r="H102" s="46" t="n">
        <v>0.218911251591574</v>
      </c>
      <c r="I102" s="47" t="n">
        <v>16282.4815068101</v>
      </c>
      <c r="J102" s="47" t="n">
        <v>3564.41840567246</v>
      </c>
      <c r="K102" s="47" t="n">
        <v>14500.2723039739</v>
      </c>
      <c r="L102" s="47" t="n">
        <v>51145.968569257</v>
      </c>
      <c r="M102" s="48" t="n">
        <v>3.14116546349924</v>
      </c>
      <c r="N102" s="46" t="n">
        <v>0.232140350877193</v>
      </c>
      <c r="O102" s="47" t="n">
        <v>12671.8035508798</v>
      </c>
      <c r="P102" s="47" t="n">
        <v>2941.63692254809</v>
      </c>
      <c r="Q102" s="47" t="n">
        <v>11200.9850896057</v>
      </c>
      <c r="R102" s="47" t="n">
        <v>38775.9752214153</v>
      </c>
      <c r="S102" s="48" t="n">
        <v>3.06002023040541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0.254011608057357</v>
      </c>
      <c r="C103" s="47" t="n">
        <v>5888.29203734806</v>
      </c>
      <c r="D103" s="47" t="n">
        <v>1495.69452911811</v>
      </c>
      <c r="E103" s="47" t="n">
        <v>5140.444772789</v>
      </c>
      <c r="F103" s="47" t="n">
        <v>15575.3689101437</v>
      </c>
      <c r="G103" s="48" t="n">
        <v>2.64514205670385</v>
      </c>
      <c r="H103" s="46" t="n">
        <v>0.25</v>
      </c>
      <c r="I103" s="47" t="n">
        <v>12718.0631011376</v>
      </c>
      <c r="J103" s="47" t="n">
        <v>3179.51577528441</v>
      </c>
      <c r="K103" s="47" t="n">
        <v>11128.3052134954</v>
      </c>
      <c r="L103" s="47" t="n">
        <v>36645.6962652831</v>
      </c>
      <c r="M103" s="48" t="n">
        <v>2.88138971900565</v>
      </c>
      <c r="N103" s="46" t="n">
        <v>0.25083826781765</v>
      </c>
      <c r="O103" s="47" t="n">
        <v>9730.16662833169</v>
      </c>
      <c r="P103" s="47" t="n">
        <v>2440.69814262782</v>
      </c>
      <c r="Q103" s="47" t="n">
        <v>8509.81755701778</v>
      </c>
      <c r="R103" s="47" t="n">
        <v>27574.9901318095</v>
      </c>
      <c r="S103" s="48" t="n">
        <v>2.83396895295898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0.304038004750594</v>
      </c>
      <c r="C104" s="47" t="n">
        <v>4392.59750822994</v>
      </c>
      <c r="D104" s="47" t="n">
        <v>1335.51658207466</v>
      </c>
      <c r="E104" s="47" t="n">
        <v>3724.83921719261</v>
      </c>
      <c r="F104" s="47" t="n">
        <v>10434.9241373547</v>
      </c>
      <c r="G104" s="48" t="n">
        <v>2.37557029019935</v>
      </c>
      <c r="H104" s="46" t="n">
        <v>0.276132338533424</v>
      </c>
      <c r="I104" s="47" t="n">
        <v>9538.54732585322</v>
      </c>
      <c r="J104" s="47" t="n">
        <v>2633.90137929959</v>
      </c>
      <c r="K104" s="47" t="n">
        <v>8221.59663620343</v>
      </c>
      <c r="L104" s="47" t="n">
        <v>25517.3910517877</v>
      </c>
      <c r="M104" s="48" t="n">
        <v>2.67518629200754</v>
      </c>
      <c r="N104" s="46" t="n">
        <v>0.28178157119673</v>
      </c>
      <c r="O104" s="47" t="n">
        <v>7289.46848570387</v>
      </c>
      <c r="P104" s="47" t="n">
        <v>2054.03788309068</v>
      </c>
      <c r="Q104" s="47" t="n">
        <v>6262.44954415852</v>
      </c>
      <c r="R104" s="47" t="n">
        <v>19065.1725747918</v>
      </c>
      <c r="S104" s="48" t="n">
        <v>2.61544070218322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0.350515463917526</v>
      </c>
      <c r="C105" s="47" t="n">
        <v>3057.08092615528</v>
      </c>
      <c r="D105" s="47" t="n">
        <v>1071.55413906474</v>
      </c>
      <c r="E105" s="47" t="n">
        <v>2521.30385662291</v>
      </c>
      <c r="F105" s="47" t="n">
        <v>6710.08492016213</v>
      </c>
      <c r="G105" s="48" t="n">
        <v>2.19493205520111</v>
      </c>
      <c r="H105" s="46" t="n">
        <v>0.279823571648374</v>
      </c>
      <c r="I105" s="47" t="n">
        <v>6904.64594655364</v>
      </c>
      <c r="J105" s="47" t="n">
        <v>1932.08268973211</v>
      </c>
      <c r="K105" s="47" t="n">
        <v>5938.60460168758</v>
      </c>
      <c r="L105" s="47" t="n">
        <v>17295.7944155843</v>
      </c>
      <c r="M105" s="48" t="n">
        <v>2.50495022474211</v>
      </c>
      <c r="N105" s="46" t="n">
        <v>0.293450360188789</v>
      </c>
      <c r="O105" s="47" t="n">
        <v>5235.43060261318</v>
      </c>
      <c r="P105" s="47" t="n">
        <v>1536.33899608024</v>
      </c>
      <c r="Q105" s="47" t="n">
        <v>4467.26110457306</v>
      </c>
      <c r="R105" s="47" t="n">
        <v>12802.7230306332</v>
      </c>
      <c r="S105" s="48" t="n">
        <v>2.44540019769204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0.393272962483829</v>
      </c>
      <c r="C106" s="47" t="n">
        <v>1985.52678709054</v>
      </c>
      <c r="D106" s="47" t="n">
        <v>780.854001650097</v>
      </c>
      <c r="E106" s="47" t="n">
        <v>1595.0997862655</v>
      </c>
      <c r="F106" s="47" t="n">
        <v>4188.78106353921</v>
      </c>
      <c r="G106" s="48" t="n">
        <v>2.10965729134139</v>
      </c>
      <c r="H106" s="46" t="n">
        <v>0.317873459781254</v>
      </c>
      <c r="I106" s="47" t="n">
        <v>4972.56325682153</v>
      </c>
      <c r="J106" s="47" t="n">
        <v>1580.645886427</v>
      </c>
      <c r="K106" s="47" t="n">
        <v>4182.24031360803</v>
      </c>
      <c r="L106" s="47" t="n">
        <v>11357.1898138967</v>
      </c>
      <c r="M106" s="48" t="n">
        <v>2.28397090742214</v>
      </c>
      <c r="N106" s="46" t="n">
        <v>0.331166609647622</v>
      </c>
      <c r="O106" s="47" t="n">
        <v>3699.09160653294</v>
      </c>
      <c r="P106" s="47" t="n">
        <v>1225.01562611149</v>
      </c>
      <c r="Q106" s="47" t="n">
        <v>3086.58379347719</v>
      </c>
      <c r="R106" s="47" t="n">
        <v>8335.46192606018</v>
      </c>
      <c r="S106" s="48" t="n">
        <v>2.25338077903748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0.376929325751422</v>
      </c>
      <c r="C107" s="47" t="n">
        <v>1204.67278544045</v>
      </c>
      <c r="D107" s="47" t="n">
        <v>454.076500767154</v>
      </c>
      <c r="E107" s="47" t="n">
        <v>2593.68127727372</v>
      </c>
      <c r="F107" s="47" t="n">
        <v>2593.68127727372</v>
      </c>
      <c r="G107" s="48" t="n">
        <v>2.15301724137931</v>
      </c>
      <c r="H107" s="46" t="n">
        <v>0.382364161534689</v>
      </c>
      <c r="I107" s="47" t="n">
        <v>3391.91737039453</v>
      </c>
      <c r="J107" s="47" t="n">
        <v>1296.94764132585</v>
      </c>
      <c r="K107" s="47" t="n">
        <v>7174.94950028865</v>
      </c>
      <c r="L107" s="47" t="n">
        <v>7174.94950028865</v>
      </c>
      <c r="M107" s="48" t="n">
        <v>2.1153078677309</v>
      </c>
      <c r="N107" s="46" t="n">
        <v>0.381453588603575</v>
      </c>
      <c r="O107" s="47" t="n">
        <v>2474.07598042145</v>
      </c>
      <c r="P107" s="47" t="n">
        <v>943.745161209669</v>
      </c>
      <c r="Q107" s="47" t="n">
        <v>5248.87813258299</v>
      </c>
      <c r="R107" s="47" t="n">
        <v>5248.87813258299</v>
      </c>
      <c r="S107" s="48" t="n">
        <v>2.12155090390105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108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false"/>
  <pageMargins left="0.708333333333333" right="0.708333333333333" top="0.315277777777778" bottom="0.315277777777778" header="0.315277777777778" footer="0.315277777777778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109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0.00330244931657646</v>
      </c>
      <c r="C8" s="47" t="n">
        <v>100000</v>
      </c>
      <c r="D8" s="47" t="n">
        <v>330.244931657646</v>
      </c>
      <c r="E8" s="47" t="n">
        <v>99698.1743428395</v>
      </c>
      <c r="F8" s="47" t="n">
        <v>7862938.77505844</v>
      </c>
      <c r="G8" s="48" t="n">
        <v>78.6293877505844</v>
      </c>
      <c r="H8" s="46" t="n">
        <v>0.00282021727934865</v>
      </c>
      <c r="I8" s="47" t="n">
        <v>100000</v>
      </c>
      <c r="J8" s="47" t="n">
        <v>282.021727934865</v>
      </c>
      <c r="K8" s="47" t="n">
        <v>99744.0024551381</v>
      </c>
      <c r="L8" s="47" t="n">
        <v>8358891.31862372</v>
      </c>
      <c r="M8" s="48" t="n">
        <v>83.5889131862373</v>
      </c>
      <c r="N8" s="46" t="n">
        <v>0.00306941136037734</v>
      </c>
      <c r="O8" s="47" t="n">
        <v>100000</v>
      </c>
      <c r="P8" s="47" t="n">
        <v>306.941136037734</v>
      </c>
      <c r="Q8" s="47" t="n">
        <v>99720.3207138851</v>
      </c>
      <c r="R8" s="47" t="n">
        <v>8115816.97513557</v>
      </c>
      <c r="S8" s="48" t="n">
        <v>81.1581697513557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0.000211648299317728</v>
      </c>
      <c r="C9" s="47" t="n">
        <v>99669.7550683424</v>
      </c>
      <c r="D9" s="47" t="n">
        <v>21.0949341536292</v>
      </c>
      <c r="E9" s="47" t="n">
        <v>99659.2076012655</v>
      </c>
      <c r="F9" s="47" t="n">
        <v>7763240.6007156</v>
      </c>
      <c r="G9" s="48" t="n">
        <v>77.8896325710086</v>
      </c>
      <c r="H9" s="46" t="n">
        <v>0.000175133539323734</v>
      </c>
      <c r="I9" s="47" t="n">
        <v>99717.9782720651</v>
      </c>
      <c r="J9" s="47" t="n">
        <v>17.463962468994</v>
      </c>
      <c r="K9" s="47" t="n">
        <v>99709.2462908307</v>
      </c>
      <c r="L9" s="47" t="n">
        <v>8259147.31616859</v>
      </c>
      <c r="M9" s="48" t="n">
        <v>82.8250578209155</v>
      </c>
      <c r="N9" s="46" t="n">
        <v>0.000193956144697345</v>
      </c>
      <c r="O9" s="47" t="n">
        <v>99693.0588639623</v>
      </c>
      <c r="P9" s="47" t="n">
        <v>19.3360813503396</v>
      </c>
      <c r="Q9" s="47" t="n">
        <v>99683.3908232871</v>
      </c>
      <c r="R9" s="47" t="n">
        <v>8016096.65442168</v>
      </c>
      <c r="S9" s="48" t="n">
        <v>80.4077710702023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0.000213419333420282</v>
      </c>
      <c r="C10" s="47" t="n">
        <v>99648.6601341887</v>
      </c>
      <c r="D10" s="47" t="n">
        <v>21.2669506220628</v>
      </c>
      <c r="E10" s="47" t="n">
        <v>99638.0266588777</v>
      </c>
      <c r="F10" s="47" t="n">
        <v>7663581.39311434</v>
      </c>
      <c r="G10" s="48" t="n">
        <v>76.9060154225297</v>
      </c>
      <c r="H10" s="46" t="n">
        <v>0.000152259628042417</v>
      </c>
      <c r="I10" s="47" t="n">
        <v>99700.5143095962</v>
      </c>
      <c r="J10" s="47" t="n">
        <v>15.1803632244168</v>
      </c>
      <c r="K10" s="47" t="n">
        <v>99692.924127984</v>
      </c>
      <c r="L10" s="47" t="n">
        <v>8159438.06987776</v>
      </c>
      <c r="M10" s="48" t="n">
        <v>81.8394782251631</v>
      </c>
      <c r="N10" s="46" t="n">
        <v>0.000183875638776308</v>
      </c>
      <c r="O10" s="47" t="n">
        <v>99673.7227826119</v>
      </c>
      <c r="P10" s="47" t="n">
        <v>18.3275694458654</v>
      </c>
      <c r="Q10" s="47" t="n">
        <v>99664.558997889</v>
      </c>
      <c r="R10" s="47" t="n">
        <v>7916413.2635984</v>
      </c>
      <c r="S10" s="48" t="n">
        <v>79.4232726800429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7.13063320022818E-005</v>
      </c>
      <c r="C11" s="47" t="n">
        <v>99627.3931835666</v>
      </c>
      <c r="D11" s="47" t="n">
        <v>7.10406397486927</v>
      </c>
      <c r="E11" s="47" t="n">
        <v>99623.8411515792</v>
      </c>
      <c r="F11" s="47" t="n">
        <v>7563943.36645546</v>
      </c>
      <c r="G11" s="48" t="n">
        <v>75.9223254242802</v>
      </c>
      <c r="H11" s="46" t="n">
        <v>2.53227863928007E-005</v>
      </c>
      <c r="I11" s="47" t="n">
        <v>99685.3339463717</v>
      </c>
      <c r="J11" s="47" t="n">
        <v>2.52431041801898</v>
      </c>
      <c r="K11" s="47" t="n">
        <v>99684.0717911627</v>
      </c>
      <c r="L11" s="47" t="n">
        <v>8059745.14574977</v>
      </c>
      <c r="M11" s="48" t="n">
        <v>80.8518648298426</v>
      </c>
      <c r="N11" s="46" t="n">
        <v>4.90423710760356E-005</v>
      </c>
      <c r="O11" s="47" t="n">
        <v>99655.3952131661</v>
      </c>
      <c r="P11" s="47" t="n">
        <v>4.88733687177307</v>
      </c>
      <c r="Q11" s="47" t="n">
        <v>99652.9515447302</v>
      </c>
      <c r="R11" s="47" t="n">
        <v>7816748.70460051</v>
      </c>
      <c r="S11" s="48" t="n">
        <v>78.4377874161277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0.000141721682236368</v>
      </c>
      <c r="C12" s="47" t="n">
        <v>99620.2891195918</v>
      </c>
      <c r="D12" s="47" t="n">
        <v>14.1183549589019</v>
      </c>
      <c r="E12" s="47" t="n">
        <v>99613.2299421123</v>
      </c>
      <c r="F12" s="47" t="n">
        <v>7464319.52530388</v>
      </c>
      <c r="G12" s="48" t="n">
        <v>74.9277038971764</v>
      </c>
      <c r="H12" s="46" t="n">
        <v>7.49077698084234E-005</v>
      </c>
      <c r="I12" s="47" t="n">
        <v>99682.8096359537</v>
      </c>
      <c r="J12" s="47" t="n">
        <v>7.46701695806691</v>
      </c>
      <c r="K12" s="47" t="n">
        <v>99679.0761274747</v>
      </c>
      <c r="L12" s="47" t="n">
        <v>7960061.07395861</v>
      </c>
      <c r="M12" s="48" t="n">
        <v>79.8538996144784</v>
      </c>
      <c r="N12" s="46" t="n">
        <v>0.000109242192976334</v>
      </c>
      <c r="O12" s="47" t="n">
        <v>99650.5078762943</v>
      </c>
      <c r="P12" s="47" t="n">
        <v>10.8860400116118</v>
      </c>
      <c r="Q12" s="47" t="n">
        <v>99645.0648562885</v>
      </c>
      <c r="R12" s="47" t="n">
        <v>7717095.75305578</v>
      </c>
      <c r="S12" s="48" t="n">
        <v>77.4416098574806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0.00012015872968191</v>
      </c>
      <c r="C13" s="47" t="n">
        <v>99606.1707646329</v>
      </c>
      <c r="D13" s="47" t="n">
        <v>11.9685509475577</v>
      </c>
      <c r="E13" s="47" t="n">
        <v>99600.1864891591</v>
      </c>
      <c r="F13" s="47" t="n">
        <v>7364706.29536177</v>
      </c>
      <c r="G13" s="48" t="n">
        <v>73.9382534116727</v>
      </c>
      <c r="H13" s="46" t="n">
        <v>7.58358532955418E-005</v>
      </c>
      <c r="I13" s="47" t="n">
        <v>99675.3426189957</v>
      </c>
      <c r="J13" s="47" t="n">
        <v>7.55896466003702</v>
      </c>
      <c r="K13" s="47" t="n">
        <v>99671.5631366657</v>
      </c>
      <c r="L13" s="47" t="n">
        <v>7860381.99783113</v>
      </c>
      <c r="M13" s="48" t="n">
        <v>78.859844283426</v>
      </c>
      <c r="N13" s="46" t="n">
        <v>9.85576700966789E-005</v>
      </c>
      <c r="O13" s="47" t="n">
        <v>99639.6218362827</v>
      </c>
      <c r="P13" s="47" t="n">
        <v>9.82024897749819</v>
      </c>
      <c r="Q13" s="47" t="n">
        <v>99634.7117117939</v>
      </c>
      <c r="R13" s="47" t="n">
        <v>7617450.68819949</v>
      </c>
      <c r="S13" s="48" t="n">
        <v>76.450016045983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7.25204794812368E-005</v>
      </c>
      <c r="C14" s="47" t="n">
        <v>99594.2022136853</v>
      </c>
      <c r="D14" s="47" t="n">
        <v>7.22261929808772</v>
      </c>
      <c r="E14" s="47" t="n">
        <v>99590.5909040363</v>
      </c>
      <c r="F14" s="47" t="n">
        <v>7265106.10887261</v>
      </c>
      <c r="G14" s="48" t="n">
        <v>72.9470787193504</v>
      </c>
      <c r="H14" s="46" t="n">
        <v>5.10329385722898E-005</v>
      </c>
      <c r="I14" s="47" t="n">
        <v>99667.7836543356</v>
      </c>
      <c r="J14" s="47" t="n">
        <v>5.08633988086798</v>
      </c>
      <c r="K14" s="47" t="n">
        <v>99665.2404843952</v>
      </c>
      <c r="L14" s="47" t="n">
        <v>7760710.43469447</v>
      </c>
      <c r="M14" s="48" t="n">
        <v>77.865787219769</v>
      </c>
      <c r="N14" s="46" t="n">
        <v>6.20670821023362E-005</v>
      </c>
      <c r="O14" s="47" t="n">
        <v>99629.8015873052</v>
      </c>
      <c r="P14" s="47" t="n">
        <v>6.18373107495874</v>
      </c>
      <c r="Q14" s="47" t="n">
        <v>99626.7097217677</v>
      </c>
      <c r="R14" s="47" t="n">
        <v>7517815.9764877</v>
      </c>
      <c r="S14" s="48" t="n">
        <v>75.4575022404302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7.20476234791197E-005</v>
      </c>
      <c r="C15" s="47" t="n">
        <v>99586.9795943872</v>
      </c>
      <c r="D15" s="47" t="n">
        <v>7.17500520923919</v>
      </c>
      <c r="E15" s="47" t="n">
        <v>99583.3920917826</v>
      </c>
      <c r="F15" s="47" t="n">
        <v>7165515.51796857</v>
      </c>
      <c r="G15" s="48" t="n">
        <v>71.9523329972789</v>
      </c>
      <c r="H15" s="46" t="n">
        <v>0</v>
      </c>
      <c r="I15" s="47" t="n">
        <v>99662.6973144548</v>
      </c>
      <c r="J15" s="47" t="n">
        <v>0</v>
      </c>
      <c r="K15" s="47" t="n">
        <v>99662.6973144548</v>
      </c>
      <c r="L15" s="47" t="n">
        <v>7661045.19421007</v>
      </c>
      <c r="M15" s="48" t="n">
        <v>76.8697356247345</v>
      </c>
      <c r="N15" s="46" t="n">
        <v>3.70380087131916E-005</v>
      </c>
      <c r="O15" s="47" t="n">
        <v>99623.6178562302</v>
      </c>
      <c r="P15" s="47" t="n">
        <v>3.68986042619872</v>
      </c>
      <c r="Q15" s="47" t="n">
        <v>99621.7729260171</v>
      </c>
      <c r="R15" s="47" t="n">
        <v>7418189.26676593</v>
      </c>
      <c r="S15" s="48" t="n">
        <v>74.4621549226543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9.68901296208265E-005</v>
      </c>
      <c r="C16" s="47" t="n">
        <v>99579.804589178</v>
      </c>
      <c r="D16" s="47" t="n">
        <v>9.64830017426203</v>
      </c>
      <c r="E16" s="47" t="n">
        <v>99574.9804390909</v>
      </c>
      <c r="F16" s="47" t="n">
        <v>7065932.12587679</v>
      </c>
      <c r="G16" s="48" t="n">
        <v>70.9574813389892</v>
      </c>
      <c r="H16" s="46" t="n">
        <v>0</v>
      </c>
      <c r="I16" s="47" t="n">
        <v>99662.6973144548</v>
      </c>
      <c r="J16" s="47" t="n">
        <v>0</v>
      </c>
      <c r="K16" s="47" t="n">
        <v>99662.6973144548</v>
      </c>
      <c r="L16" s="47" t="n">
        <v>7561382.49689562</v>
      </c>
      <c r="M16" s="48" t="n">
        <v>75.8697356247345</v>
      </c>
      <c r="N16" s="46" t="n">
        <v>4.93004725142163E-005</v>
      </c>
      <c r="O16" s="47" t="n">
        <v>99619.927995804</v>
      </c>
      <c r="P16" s="47" t="n">
        <v>4.91130952202534</v>
      </c>
      <c r="Q16" s="47" t="n">
        <v>99617.472341043</v>
      </c>
      <c r="R16" s="47" t="n">
        <v>7318567.49383991</v>
      </c>
      <c r="S16" s="48" t="n">
        <v>73.4648944350589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7.15403532304941E-005</v>
      </c>
      <c r="C17" s="47" t="n">
        <v>99570.1562890037</v>
      </c>
      <c r="D17" s="47" t="n">
        <v>7.12328415213083</v>
      </c>
      <c r="E17" s="47" t="n">
        <v>99566.5946469277</v>
      </c>
      <c r="F17" s="47" t="n">
        <v>6966357.1454377</v>
      </c>
      <c r="G17" s="48" t="n">
        <v>69.9643086349865</v>
      </c>
      <c r="H17" s="46" t="n">
        <v>4.97989367926995E-005</v>
      </c>
      <c r="I17" s="47" t="n">
        <v>99662.6973144548</v>
      </c>
      <c r="J17" s="47" t="n">
        <v>4.96309636415247</v>
      </c>
      <c r="K17" s="47" t="n">
        <v>99660.2157662727</v>
      </c>
      <c r="L17" s="47" t="n">
        <v>7461719.79958116</v>
      </c>
      <c r="M17" s="48" t="n">
        <v>74.8697356247345</v>
      </c>
      <c r="N17" s="46" t="n">
        <v>6.09043998861088E-005</v>
      </c>
      <c r="O17" s="47" t="n">
        <v>99615.016686282</v>
      </c>
      <c r="P17" s="47" t="n">
        <v>6.06699281092272</v>
      </c>
      <c r="Q17" s="47" t="n">
        <v>99611.9831898765</v>
      </c>
      <c r="R17" s="47" t="n">
        <v>7218950.02149887</v>
      </c>
      <c r="S17" s="48" t="n">
        <v>72.4684918161841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7.03527604664388E-005</v>
      </c>
      <c r="C18" s="47" t="n">
        <v>99563.0330048516</v>
      </c>
      <c r="D18" s="47" t="n">
        <v>7.00453421230247</v>
      </c>
      <c r="E18" s="47" t="n">
        <v>99559.5307377455</v>
      </c>
      <c r="F18" s="47" t="n">
        <v>6866790.55079077</v>
      </c>
      <c r="G18" s="48" t="n">
        <v>68.9692784917084</v>
      </c>
      <c r="H18" s="46" t="n">
        <v>4.9338250712321E-005</v>
      </c>
      <c r="I18" s="47" t="n">
        <v>99657.7342180906</v>
      </c>
      <c r="J18" s="47" t="n">
        <v>4.91693827627401</v>
      </c>
      <c r="K18" s="47" t="n">
        <v>99655.2757489525</v>
      </c>
      <c r="L18" s="47" t="n">
        <v>7362059.58381489</v>
      </c>
      <c r="M18" s="48" t="n">
        <v>73.8734393429394</v>
      </c>
      <c r="N18" s="46" t="n">
        <v>6.01115068451978E-005</v>
      </c>
      <c r="O18" s="47" t="n">
        <v>99608.9496934711</v>
      </c>
      <c r="P18" s="47" t="n">
        <v>5.98764406134205</v>
      </c>
      <c r="Q18" s="47" t="n">
        <v>99605.9558714404</v>
      </c>
      <c r="R18" s="47" t="n">
        <v>7119338.03830899</v>
      </c>
      <c r="S18" s="48" t="n">
        <v>71.4728752809612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0.000211593564029094</v>
      </c>
      <c r="C19" s="47" t="n">
        <v>99556.0284706393</v>
      </c>
      <c r="D19" s="47" t="n">
        <v>21.0654148846845</v>
      </c>
      <c r="E19" s="47" t="n">
        <v>99545.495763197</v>
      </c>
      <c r="F19" s="47" t="n">
        <v>6767231.02005302</v>
      </c>
      <c r="G19" s="48" t="n">
        <v>67.9740958333708</v>
      </c>
      <c r="H19" s="46" t="n">
        <v>9.91805209456863E-005</v>
      </c>
      <c r="I19" s="47" t="n">
        <v>99652.8172798143</v>
      </c>
      <c r="J19" s="47" t="n">
        <v>9.88361833151727</v>
      </c>
      <c r="K19" s="47" t="n">
        <v>99647.8754706486</v>
      </c>
      <c r="L19" s="47" t="n">
        <v>7262404.30806594</v>
      </c>
      <c r="M19" s="48" t="n">
        <v>72.8770596387044</v>
      </c>
      <c r="N19" s="46" t="n">
        <v>0.000156881911666433</v>
      </c>
      <c r="O19" s="47" t="n">
        <v>99602.9620494097</v>
      </c>
      <c r="P19" s="47" t="n">
        <v>15.6259030939506</v>
      </c>
      <c r="Q19" s="47" t="n">
        <v>99595.1490978628</v>
      </c>
      <c r="R19" s="47" t="n">
        <v>7019732.08243755</v>
      </c>
      <c r="S19" s="48" t="n">
        <v>70.4771418239078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0.000116472061264304</v>
      </c>
      <c r="C20" s="47" t="n">
        <v>99534.9630557546</v>
      </c>
      <c r="D20" s="47" t="n">
        <v>11.5930423149701</v>
      </c>
      <c r="E20" s="47" t="n">
        <v>99529.1665345971</v>
      </c>
      <c r="F20" s="47" t="n">
        <v>6667685.52428983</v>
      </c>
      <c r="G20" s="48" t="n">
        <v>66.9883759393663</v>
      </c>
      <c r="H20" s="46" t="n">
        <v>0.000122878049679595</v>
      </c>
      <c r="I20" s="47" t="n">
        <v>99642.9336614828</v>
      </c>
      <c r="J20" s="47" t="n">
        <v>12.2439293526763</v>
      </c>
      <c r="K20" s="47" t="n">
        <v>99636.8116968065</v>
      </c>
      <c r="L20" s="47" t="n">
        <v>7162756.43259529</v>
      </c>
      <c r="M20" s="48" t="n">
        <v>71.8842387452114</v>
      </c>
      <c r="N20" s="46" t="n">
        <v>0.000119589330239956</v>
      </c>
      <c r="O20" s="47" t="n">
        <v>99587.3361463158</v>
      </c>
      <c r="P20" s="47" t="n">
        <v>11.9095828301193</v>
      </c>
      <c r="Q20" s="47" t="n">
        <v>99581.3813549007</v>
      </c>
      <c r="R20" s="47" t="n">
        <v>6920136.93333969</v>
      </c>
      <c r="S20" s="48" t="n">
        <v>69.4881216942331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9.39333718851547E-005</v>
      </c>
      <c r="C21" s="47" t="n">
        <v>99523.3700134397</v>
      </c>
      <c r="D21" s="47" t="n">
        <v>9.34856572673628</v>
      </c>
      <c r="E21" s="47" t="n">
        <v>99518.6957305763</v>
      </c>
      <c r="F21" s="47" t="n">
        <v>6568156.35775523</v>
      </c>
      <c r="G21" s="48" t="n">
        <v>65.9961208796312</v>
      </c>
      <c r="H21" s="46" t="n">
        <v>0.00012338633804772</v>
      </c>
      <c r="I21" s="47" t="n">
        <v>99630.6897321301</v>
      </c>
      <c r="J21" s="47" t="n">
        <v>12.2930659632161</v>
      </c>
      <c r="K21" s="47" t="n">
        <v>99624.5431991485</v>
      </c>
      <c r="L21" s="47" t="n">
        <v>7063119.62089848</v>
      </c>
      <c r="M21" s="48" t="n">
        <v>70.8930113792104</v>
      </c>
      <c r="N21" s="46" t="n">
        <v>0.000108294778386769</v>
      </c>
      <c r="O21" s="47" t="n">
        <v>99575.4265634857</v>
      </c>
      <c r="P21" s="47" t="n">
        <v>10.7834987524606</v>
      </c>
      <c r="Q21" s="47" t="n">
        <v>99570.0348141094</v>
      </c>
      <c r="R21" s="47" t="n">
        <v>6820555.55198479</v>
      </c>
      <c r="S21" s="48" t="n">
        <v>68.4963729242601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0.000115744089817414</v>
      </c>
      <c r="C22" s="47" t="n">
        <v>99514.0214477129</v>
      </c>
      <c r="D22" s="47" t="n">
        <v>11.5181598365361</v>
      </c>
      <c r="E22" s="47" t="n">
        <v>99508.2623677947</v>
      </c>
      <c r="F22" s="47" t="n">
        <v>6468637.66202465</v>
      </c>
      <c r="G22" s="48" t="n">
        <v>65.0022737290688</v>
      </c>
      <c r="H22" s="46" t="n">
        <v>7.38120867292019E-005</v>
      </c>
      <c r="I22" s="47" t="n">
        <v>99618.3966661669</v>
      </c>
      <c r="J22" s="47" t="n">
        <v>7.35304173454715</v>
      </c>
      <c r="K22" s="47" t="n">
        <v>99614.7201452997</v>
      </c>
      <c r="L22" s="47" t="n">
        <v>6963495.07769933</v>
      </c>
      <c r="M22" s="48" t="n">
        <v>69.9016979869173</v>
      </c>
      <c r="N22" s="46" t="n">
        <v>9.54170021170647E-005</v>
      </c>
      <c r="O22" s="47" t="n">
        <v>99564.6430647332</v>
      </c>
      <c r="P22" s="47" t="n">
        <v>9.50015975809244</v>
      </c>
      <c r="Q22" s="47" t="n">
        <v>99559.8929848541</v>
      </c>
      <c r="R22" s="47" t="n">
        <v>6720985.51717068</v>
      </c>
      <c r="S22" s="48" t="n">
        <v>67.5037373739285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0.000248227150408729</v>
      </c>
      <c r="C23" s="47" t="n">
        <v>99502.5032878764</v>
      </c>
      <c r="D23" s="47" t="n">
        <v>24.6992228496847</v>
      </c>
      <c r="E23" s="47" t="n">
        <v>99490.1536764516</v>
      </c>
      <c r="F23" s="47" t="n">
        <v>6369129.39965686</v>
      </c>
      <c r="G23" s="48" t="n">
        <v>64.0097403502499</v>
      </c>
      <c r="H23" s="46" t="n">
        <v>4.79179644448704E-005</v>
      </c>
      <c r="I23" s="47" t="n">
        <v>99611.0436244324</v>
      </c>
      <c r="J23" s="47" t="n">
        <v>4.77315844671198</v>
      </c>
      <c r="K23" s="47" t="n">
        <v>99608.657045209</v>
      </c>
      <c r="L23" s="47" t="n">
        <v>6863880.35755403</v>
      </c>
      <c r="M23" s="48" t="n">
        <v>68.9068210492122</v>
      </c>
      <c r="N23" s="46" t="n">
        <v>0.000151071006278162</v>
      </c>
      <c r="O23" s="47" t="n">
        <v>99555.1429049751</v>
      </c>
      <c r="P23" s="47" t="n">
        <v>15.0398956188208</v>
      </c>
      <c r="Q23" s="47" t="n">
        <v>99547.6229571657</v>
      </c>
      <c r="R23" s="47" t="n">
        <v>6621425.62418583</v>
      </c>
      <c r="S23" s="48" t="n">
        <v>66.5101312797667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0.000596657063066099</v>
      </c>
      <c r="C24" s="47" t="n">
        <v>99477.8040650267</v>
      </c>
      <c r="D24" s="47" t="n">
        <v>59.3541344137037</v>
      </c>
      <c r="E24" s="47" t="n">
        <v>99448.1269978199</v>
      </c>
      <c r="F24" s="47" t="n">
        <v>6269639.24598041</v>
      </c>
      <c r="G24" s="48" t="n">
        <v>63.0255091063537</v>
      </c>
      <c r="H24" s="46" t="n">
        <v>0.000235972886715316</v>
      </c>
      <c r="I24" s="47" t="n">
        <v>99606.2704659857</v>
      </c>
      <c r="J24" s="47" t="n">
        <v>23.5043791768052</v>
      </c>
      <c r="K24" s="47" t="n">
        <v>99594.5182763973</v>
      </c>
      <c r="L24" s="47" t="n">
        <v>6764271.70050883</v>
      </c>
      <c r="M24" s="48" t="n">
        <v>67.9100991219096</v>
      </c>
      <c r="N24" s="46" t="n">
        <v>0.000422230432258405</v>
      </c>
      <c r="O24" s="47" t="n">
        <v>99540.1030093563</v>
      </c>
      <c r="P24" s="47" t="n">
        <v>42.0288607206867</v>
      </c>
      <c r="Q24" s="47" t="n">
        <v>99519.0885789959</v>
      </c>
      <c r="R24" s="47" t="n">
        <v>6521878.00122866</v>
      </c>
      <c r="S24" s="48" t="n">
        <v>65.5201050034641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0.000255804224500183</v>
      </c>
      <c r="C25" s="47" t="n">
        <v>99418.449930613</v>
      </c>
      <c r="D25" s="47" t="n">
        <v>25.4316594855107</v>
      </c>
      <c r="E25" s="47" t="n">
        <v>99405.7341008703</v>
      </c>
      <c r="F25" s="47" t="n">
        <v>6170191.11898259</v>
      </c>
      <c r="G25" s="48" t="n">
        <v>62.0628376653322</v>
      </c>
      <c r="H25" s="46" t="n">
        <v>0.00020615486811815</v>
      </c>
      <c r="I25" s="47" t="n">
        <v>99582.7660868089</v>
      </c>
      <c r="J25" s="47" t="n">
        <v>20.5294720094666</v>
      </c>
      <c r="K25" s="47" t="n">
        <v>99572.5013508041</v>
      </c>
      <c r="L25" s="47" t="n">
        <v>6664677.18223243</v>
      </c>
      <c r="M25" s="48" t="n">
        <v>66.9260098320894</v>
      </c>
      <c r="N25" s="46" t="n">
        <v>0.000231871576271257</v>
      </c>
      <c r="O25" s="47" t="n">
        <v>99498.0741486356</v>
      </c>
      <c r="P25" s="47" t="n">
        <v>23.0707752887985</v>
      </c>
      <c r="Q25" s="47" t="n">
        <v>99486.5387609912</v>
      </c>
      <c r="R25" s="47" t="n">
        <v>6422358.91264966</v>
      </c>
      <c r="S25" s="48" t="n">
        <v>64.5475700670909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0.000442750588028125</v>
      </c>
      <c r="C26" s="47" t="n">
        <v>99393.0182711275</v>
      </c>
      <c r="D26" s="47" t="n">
        <v>44.0063172854319</v>
      </c>
      <c r="E26" s="47" t="n">
        <v>99371.0151124848</v>
      </c>
      <c r="F26" s="47" t="n">
        <v>6070785.38488172</v>
      </c>
      <c r="G26" s="48" t="n">
        <v>61.0785897287235</v>
      </c>
      <c r="H26" s="46" t="n">
        <v>0.000128847299843773</v>
      </c>
      <c r="I26" s="47" t="n">
        <v>99562.2366147994</v>
      </c>
      <c r="J26" s="47" t="n">
        <v>12.8283253542237</v>
      </c>
      <c r="K26" s="47" t="n">
        <v>99555.8224521223</v>
      </c>
      <c r="L26" s="47" t="n">
        <v>6565104.68088162</v>
      </c>
      <c r="M26" s="48" t="n">
        <v>65.9397067010622</v>
      </c>
      <c r="N26" s="46" t="n">
        <v>0.000290890579690383</v>
      </c>
      <c r="O26" s="47" t="n">
        <v>99475.0033733468</v>
      </c>
      <c r="P26" s="47" t="n">
        <v>28.9363413959757</v>
      </c>
      <c r="Q26" s="47" t="n">
        <v>99460.5352026488</v>
      </c>
      <c r="R26" s="47" t="n">
        <v>6322872.37388867</v>
      </c>
      <c r="S26" s="48" t="n">
        <v>63.5624243223983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0.000430143267035873</v>
      </c>
      <c r="C27" s="47" t="n">
        <v>99349.0119538421</v>
      </c>
      <c r="D27" s="47" t="n">
        <v>42.7343085786116</v>
      </c>
      <c r="E27" s="47" t="n">
        <v>99327.6447995528</v>
      </c>
      <c r="F27" s="47" t="n">
        <v>5971414.36976923</v>
      </c>
      <c r="G27" s="48" t="n">
        <v>60.1054228153127</v>
      </c>
      <c r="H27" s="46" t="n">
        <v>0.000103771847216709</v>
      </c>
      <c r="I27" s="47" t="n">
        <v>99549.4082894452</v>
      </c>
      <c r="J27" s="47" t="n">
        <v>10.3304259875261</v>
      </c>
      <c r="K27" s="47" t="n">
        <v>99544.2430764514</v>
      </c>
      <c r="L27" s="47" t="n">
        <v>6465548.8584295</v>
      </c>
      <c r="M27" s="48" t="n">
        <v>64.9481395171187</v>
      </c>
      <c r="N27" s="46" t="n">
        <v>0.000271825649015198</v>
      </c>
      <c r="O27" s="47" t="n">
        <v>99446.0670319508</v>
      </c>
      <c r="P27" s="47" t="n">
        <v>27.031991712969</v>
      </c>
      <c r="Q27" s="47" t="n">
        <v>99432.5510360943</v>
      </c>
      <c r="R27" s="47" t="n">
        <v>6223411.83868602</v>
      </c>
      <c r="S27" s="48" t="n">
        <v>62.5807739252928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0.00060536266189313</v>
      </c>
      <c r="C28" s="47" t="n">
        <v>99306.2776452635</v>
      </c>
      <c r="D28" s="47" t="n">
        <v>60.1163125780349</v>
      </c>
      <c r="E28" s="47" t="n">
        <v>99276.2194889744</v>
      </c>
      <c r="F28" s="47" t="n">
        <v>5872086.72496968</v>
      </c>
      <c r="G28" s="48" t="n">
        <v>59.1310727197492</v>
      </c>
      <c r="H28" s="46" t="n">
        <v>0.000380588961417794</v>
      </c>
      <c r="I28" s="47" t="n">
        <v>99539.0778634576</v>
      </c>
      <c r="J28" s="47" t="n">
        <v>37.8834742645383</v>
      </c>
      <c r="K28" s="47" t="n">
        <v>99520.1361263254</v>
      </c>
      <c r="L28" s="47" t="n">
        <v>6366004.61535305</v>
      </c>
      <c r="M28" s="48" t="n">
        <v>63.9548281136941</v>
      </c>
      <c r="N28" s="46" t="n">
        <v>0.000496188590581173</v>
      </c>
      <c r="O28" s="47" t="n">
        <v>99419.0350402379</v>
      </c>
      <c r="P28" s="47" t="n">
        <v>49.3305908735559</v>
      </c>
      <c r="Q28" s="47" t="n">
        <v>99394.3697448011</v>
      </c>
      <c r="R28" s="47" t="n">
        <v>6123979.28764993</v>
      </c>
      <c r="S28" s="48" t="n">
        <v>61.5976536603013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0.00059689344095503</v>
      </c>
      <c r="C29" s="47" t="n">
        <v>99246.1613326854</v>
      </c>
      <c r="D29" s="47" t="n">
        <v>59.2393827394446</v>
      </c>
      <c r="E29" s="47" t="n">
        <v>99216.5416413157</v>
      </c>
      <c r="F29" s="47" t="n">
        <v>5772810.50548071</v>
      </c>
      <c r="G29" s="48" t="n">
        <v>58.16658728119</v>
      </c>
      <c r="H29" s="46" t="n">
        <v>0.000228869503853829</v>
      </c>
      <c r="I29" s="47" t="n">
        <v>99501.1943891931</v>
      </c>
      <c r="J29" s="47" t="n">
        <v>22.772788992718</v>
      </c>
      <c r="K29" s="47" t="n">
        <v>99489.8079946968</v>
      </c>
      <c r="L29" s="47" t="n">
        <v>6266484.47922672</v>
      </c>
      <c r="M29" s="48" t="n">
        <v>62.9789875156246</v>
      </c>
      <c r="N29" s="46" t="n">
        <v>0.000417757962640834</v>
      </c>
      <c r="O29" s="47" t="n">
        <v>99369.7044493643</v>
      </c>
      <c r="P29" s="47" t="n">
        <v>41.5124852789882</v>
      </c>
      <c r="Q29" s="47" t="n">
        <v>99348.9482067248</v>
      </c>
      <c r="R29" s="47" t="n">
        <v>6024584.91790513</v>
      </c>
      <c r="S29" s="48" t="n">
        <v>60.6279846688592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0.000560198345226607</v>
      </c>
      <c r="C30" s="47" t="n">
        <v>99186.921949946</v>
      </c>
      <c r="D30" s="47" t="n">
        <v>55.5643495444803</v>
      </c>
      <c r="E30" s="47" t="n">
        <v>99159.1397751737</v>
      </c>
      <c r="F30" s="47" t="n">
        <v>5673593.96383939</v>
      </c>
      <c r="G30" s="48" t="n">
        <v>57.2010286467255</v>
      </c>
      <c r="H30" s="46" t="n">
        <v>0.000111266420489711</v>
      </c>
      <c r="I30" s="47" t="n">
        <v>99478.4216002004</v>
      </c>
      <c r="J30" s="47" t="n">
        <v>11.0686078874207</v>
      </c>
      <c r="K30" s="47" t="n">
        <v>99472.8872962567</v>
      </c>
      <c r="L30" s="47" t="n">
        <v>6166994.67123203</v>
      </c>
      <c r="M30" s="48" t="n">
        <v>61.9932903239752</v>
      </c>
      <c r="N30" s="46" t="n">
        <v>0.000342196677540416</v>
      </c>
      <c r="O30" s="47" t="n">
        <v>99328.1919640853</v>
      </c>
      <c r="P30" s="47" t="n">
        <v>33.9897772762067</v>
      </c>
      <c r="Q30" s="47" t="n">
        <v>99311.1970754472</v>
      </c>
      <c r="R30" s="47" t="n">
        <v>5925235.9696984</v>
      </c>
      <c r="S30" s="48" t="n">
        <v>59.6531141112568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0.000667366831440678</v>
      </c>
      <c r="C31" s="47" t="n">
        <v>99131.3576004015</v>
      </c>
      <c r="D31" s="47" t="n">
        <v>66.1569800181927</v>
      </c>
      <c r="E31" s="47" t="n">
        <v>99098.2791103924</v>
      </c>
      <c r="F31" s="47" t="n">
        <v>5574434.82406422</v>
      </c>
      <c r="G31" s="48" t="n">
        <v>56.2328102731606</v>
      </c>
      <c r="H31" s="46" t="n">
        <v>0.000179923262728446</v>
      </c>
      <c r="I31" s="47" t="n">
        <v>99467.352992313</v>
      </c>
      <c r="J31" s="47" t="n">
        <v>17.896490685339</v>
      </c>
      <c r="K31" s="47" t="n">
        <v>99458.4047469703</v>
      </c>
      <c r="L31" s="47" t="n">
        <v>6067521.78393577</v>
      </c>
      <c r="M31" s="48" t="n">
        <v>61.0001332236586</v>
      </c>
      <c r="N31" s="46" t="n">
        <v>0.000429757176232236</v>
      </c>
      <c r="O31" s="47" t="n">
        <v>99294.2021868091</v>
      </c>
      <c r="P31" s="47" t="n">
        <v>42.6723959480358</v>
      </c>
      <c r="Q31" s="47" t="n">
        <v>99272.8659888351</v>
      </c>
      <c r="R31" s="47" t="n">
        <v>5825924.77262296</v>
      </c>
      <c r="S31" s="48" t="n">
        <v>58.6733630394878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0.000629645228948365</v>
      </c>
      <c r="C32" s="47" t="n">
        <v>99065.2006203833</v>
      </c>
      <c r="D32" s="47" t="n">
        <v>62.375930925437</v>
      </c>
      <c r="E32" s="47" t="n">
        <v>99034.0126549206</v>
      </c>
      <c r="F32" s="47" t="n">
        <v>5475336.54495382</v>
      </c>
      <c r="G32" s="48" t="n">
        <v>55.2700293409312</v>
      </c>
      <c r="H32" s="46" t="n">
        <v>0.000195026816187226</v>
      </c>
      <c r="I32" s="47" t="n">
        <v>99449.4565016276</v>
      </c>
      <c r="J32" s="47" t="n">
        <v>19.3953108730624</v>
      </c>
      <c r="K32" s="47" t="n">
        <v>99439.7588461911</v>
      </c>
      <c r="L32" s="47" t="n">
        <v>5968063.3791888</v>
      </c>
      <c r="M32" s="48" t="n">
        <v>60.0110205639095</v>
      </c>
      <c r="N32" s="46" t="n">
        <v>0.000416790582269468</v>
      </c>
      <c r="O32" s="47" t="n">
        <v>99251.5297908611</v>
      </c>
      <c r="P32" s="47" t="n">
        <v>41.3671028926685</v>
      </c>
      <c r="Q32" s="47" t="n">
        <v>99230.8462394148</v>
      </c>
      <c r="R32" s="47" t="n">
        <v>5726651.90663412</v>
      </c>
      <c r="S32" s="48" t="n">
        <v>57.698374208449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0.000462296113502257</v>
      </c>
      <c r="C33" s="47" t="n">
        <v>99002.8246894579</v>
      </c>
      <c r="D33" s="47" t="n">
        <v>45.7686210796817</v>
      </c>
      <c r="E33" s="47" t="n">
        <v>98979.940378918</v>
      </c>
      <c r="F33" s="47" t="n">
        <v>5376302.5322989</v>
      </c>
      <c r="G33" s="48" t="n">
        <v>54.3045367560244</v>
      </c>
      <c r="H33" s="46" t="n">
        <v>0.000229387139321808</v>
      </c>
      <c r="I33" s="47" t="n">
        <v>99430.0611907546</v>
      </c>
      <c r="J33" s="47" t="n">
        <v>22.8079772991395</v>
      </c>
      <c r="K33" s="47" t="n">
        <v>99418.657202105</v>
      </c>
      <c r="L33" s="47" t="n">
        <v>5868623.62034261</v>
      </c>
      <c r="M33" s="48" t="n">
        <v>59.0226290727487</v>
      </c>
      <c r="N33" s="46" t="n">
        <v>0.000347593728105669</v>
      </c>
      <c r="O33" s="47" t="n">
        <v>99210.1626879684</v>
      </c>
      <c r="P33" s="47" t="n">
        <v>34.4848303146808</v>
      </c>
      <c r="Q33" s="47" t="n">
        <v>99192.9202728111</v>
      </c>
      <c r="R33" s="47" t="n">
        <v>5627421.06039471</v>
      </c>
      <c r="S33" s="48" t="n">
        <v>56.7222238924638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0.000491465031839308</v>
      </c>
      <c r="C34" s="47" t="n">
        <v>98957.0560683782</v>
      </c>
      <c r="D34" s="47" t="n">
        <v>48.6339327113697</v>
      </c>
      <c r="E34" s="47" t="n">
        <v>98932.7391020225</v>
      </c>
      <c r="F34" s="47" t="n">
        <v>5277322.59191999</v>
      </c>
      <c r="G34" s="48" t="n">
        <v>53.3294218885555</v>
      </c>
      <c r="H34" s="46" t="n">
        <v>0.000228091684084245</v>
      </c>
      <c r="I34" s="47" t="n">
        <v>99407.2532134554</v>
      </c>
      <c r="J34" s="47" t="n">
        <v>22.673967795646</v>
      </c>
      <c r="K34" s="47" t="n">
        <v>99395.9162295576</v>
      </c>
      <c r="L34" s="47" t="n">
        <v>5769204.96314051</v>
      </c>
      <c r="M34" s="48" t="n">
        <v>58.0360564912944</v>
      </c>
      <c r="N34" s="46" t="n">
        <v>0.000362063113203989</v>
      </c>
      <c r="O34" s="47" t="n">
        <v>99175.6778576537</v>
      </c>
      <c r="P34" s="47" t="n">
        <v>35.907854679258</v>
      </c>
      <c r="Q34" s="47" t="n">
        <v>99157.7239303141</v>
      </c>
      <c r="R34" s="47" t="n">
        <v>5528228.1401219</v>
      </c>
      <c r="S34" s="48" t="n">
        <v>55.7417731800788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0.000525296856267766</v>
      </c>
      <c r="C35" s="47" t="n">
        <v>98908.4221356668</v>
      </c>
      <c r="D35" s="47" t="n">
        <v>51.9562832062709</v>
      </c>
      <c r="E35" s="47" t="n">
        <v>98882.4439940637</v>
      </c>
      <c r="F35" s="47" t="n">
        <v>5178389.85281796</v>
      </c>
      <c r="G35" s="48" t="n">
        <v>52.3553984686468</v>
      </c>
      <c r="H35" s="46" t="n">
        <v>0.000175648527296879</v>
      </c>
      <c r="I35" s="47" t="n">
        <v>99384.5792456598</v>
      </c>
      <c r="J35" s="47" t="n">
        <v>17.4567549805201</v>
      </c>
      <c r="K35" s="47" t="n">
        <v>99375.8508681695</v>
      </c>
      <c r="L35" s="47" t="n">
        <v>5669809.04691095</v>
      </c>
      <c r="M35" s="48" t="n">
        <v>57.0491829813583</v>
      </c>
      <c r="N35" s="46" t="n">
        <v>0.000353612507533132</v>
      </c>
      <c r="O35" s="47" t="n">
        <v>99139.7700029745</v>
      </c>
      <c r="P35" s="47" t="n">
        <v>35.0570626670098</v>
      </c>
      <c r="Q35" s="47" t="n">
        <v>99122.241471641</v>
      </c>
      <c r="R35" s="47" t="n">
        <v>5429070.41619158</v>
      </c>
      <c r="S35" s="48" t="n">
        <v>54.7617814327055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0.000549825816899412</v>
      </c>
      <c r="C36" s="47" t="n">
        <v>98856.4658524606</v>
      </c>
      <c r="D36" s="47" t="n">
        <v>54.3538370931179</v>
      </c>
      <c r="E36" s="47" t="n">
        <v>98829.288933914</v>
      </c>
      <c r="F36" s="47" t="n">
        <v>5079507.4088239</v>
      </c>
      <c r="G36" s="48" t="n">
        <v>51.3826522627753</v>
      </c>
      <c r="H36" s="46" t="n">
        <v>0.000335593437382018</v>
      </c>
      <c r="I36" s="47" t="n">
        <v>99367.1224906793</v>
      </c>
      <c r="J36" s="47" t="n">
        <v>33.3469541994071</v>
      </c>
      <c r="K36" s="47" t="n">
        <v>99350.4490135796</v>
      </c>
      <c r="L36" s="47" t="n">
        <v>5570433.19604278</v>
      </c>
      <c r="M36" s="48" t="n">
        <v>56.0591175070536</v>
      </c>
      <c r="N36" s="46" t="n">
        <v>0.000444187512451948</v>
      </c>
      <c r="O36" s="47" t="n">
        <v>99104.7129403075</v>
      </c>
      <c r="P36" s="47" t="n">
        <v>44.0210759132195</v>
      </c>
      <c r="Q36" s="47" t="n">
        <v>99082.7024023509</v>
      </c>
      <c r="R36" s="47" t="n">
        <v>5329948.17471994</v>
      </c>
      <c r="S36" s="48" t="n">
        <v>53.7809758646924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0.000565079378669538</v>
      </c>
      <c r="C37" s="47" t="n">
        <v>98802.1120153674</v>
      </c>
      <c r="D37" s="47" t="n">
        <v>55.8310360688819</v>
      </c>
      <c r="E37" s="47" t="n">
        <v>98774.196497333</v>
      </c>
      <c r="F37" s="47" t="n">
        <v>4980678.11988998</v>
      </c>
      <c r="G37" s="48" t="n">
        <v>50.4106442493385</v>
      </c>
      <c r="H37" s="46" t="n">
        <v>0.000228995699724985</v>
      </c>
      <c r="I37" s="47" t="n">
        <v>99333.7755364798</v>
      </c>
      <c r="J37" s="47" t="n">
        <v>22.7470074353008</v>
      </c>
      <c r="K37" s="47" t="n">
        <v>99322.4020327622</v>
      </c>
      <c r="L37" s="47" t="n">
        <v>5471082.7470292</v>
      </c>
      <c r="M37" s="48" t="n">
        <v>55.0777690416083</v>
      </c>
      <c r="N37" s="46" t="n">
        <v>0.000399414770531873</v>
      </c>
      <c r="O37" s="47" t="n">
        <v>99060.6918643943</v>
      </c>
      <c r="P37" s="47" t="n">
        <v>39.5663035097456</v>
      </c>
      <c r="Q37" s="47" t="n">
        <v>99040.9087126394</v>
      </c>
      <c r="R37" s="47" t="n">
        <v>5230865.47231759</v>
      </c>
      <c r="S37" s="48" t="n">
        <v>52.8046531259665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0.000489841076130171</v>
      </c>
      <c r="C38" s="47" t="n">
        <v>98746.2809792986</v>
      </c>
      <c r="D38" s="47" t="n">
        <v>48.3699845387519</v>
      </c>
      <c r="E38" s="47" t="n">
        <v>98722.0959870292</v>
      </c>
      <c r="F38" s="47" t="n">
        <v>4881903.92339265</v>
      </c>
      <c r="G38" s="48" t="n">
        <v>49.4388636713934</v>
      </c>
      <c r="H38" s="46" t="n">
        <v>0.000330215835152779</v>
      </c>
      <c r="I38" s="47" t="n">
        <v>99311.0285290445</v>
      </c>
      <c r="J38" s="47" t="n">
        <v>32.7940742255999</v>
      </c>
      <c r="K38" s="47" t="n">
        <v>99294.6314919317</v>
      </c>
      <c r="L38" s="47" t="n">
        <v>5371760.34499644</v>
      </c>
      <c r="M38" s="48" t="n">
        <v>54.0902699786803</v>
      </c>
      <c r="N38" s="46" t="n">
        <v>0.000411166599566562</v>
      </c>
      <c r="O38" s="47" t="n">
        <v>99021.1255608845</v>
      </c>
      <c r="P38" s="47" t="n">
        <v>40.7141794821225</v>
      </c>
      <c r="Q38" s="47" t="n">
        <v>99000.7684711434</v>
      </c>
      <c r="R38" s="47" t="n">
        <v>5131824.56360495</v>
      </c>
      <c r="S38" s="48" t="n">
        <v>51.8255527246009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0.000710520138805184</v>
      </c>
      <c r="C39" s="47" t="n">
        <v>98697.9109947598</v>
      </c>
      <c r="D39" s="47" t="n">
        <v>70.1268534197785</v>
      </c>
      <c r="E39" s="47" t="n">
        <v>98662.8475680499</v>
      </c>
      <c r="F39" s="47" t="n">
        <v>4783181.82740562</v>
      </c>
      <c r="G39" s="48" t="n">
        <v>48.462847685394</v>
      </c>
      <c r="H39" s="46" t="n">
        <v>0.000189495897844484</v>
      </c>
      <c r="I39" s="47" t="n">
        <v>99278.2344548189</v>
      </c>
      <c r="J39" s="47" t="n">
        <v>18.8128181744311</v>
      </c>
      <c r="K39" s="47" t="n">
        <v>99268.8280457317</v>
      </c>
      <c r="L39" s="47" t="n">
        <v>5272465.71350451</v>
      </c>
      <c r="M39" s="48" t="n">
        <v>53.1079721799845</v>
      </c>
      <c r="N39" s="46" t="n">
        <v>0.000452371375561063</v>
      </c>
      <c r="O39" s="47" t="n">
        <v>98980.4113814024</v>
      </c>
      <c r="P39" s="47" t="n">
        <v>44.7759048502049</v>
      </c>
      <c r="Q39" s="47" t="n">
        <v>98958.0234289773</v>
      </c>
      <c r="R39" s="47" t="n">
        <v>5032823.79513381</v>
      </c>
      <c r="S39" s="48" t="n">
        <v>50.8466647581486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0.000686708218096855</v>
      </c>
      <c r="C40" s="47" t="n">
        <v>98627.7841413401</v>
      </c>
      <c r="D40" s="47" t="n">
        <v>67.7285099025409</v>
      </c>
      <c r="E40" s="47" t="n">
        <v>98593.9198863888</v>
      </c>
      <c r="F40" s="47" t="n">
        <v>4684518.97983757</v>
      </c>
      <c r="G40" s="48" t="n">
        <v>47.4969504853151</v>
      </c>
      <c r="H40" s="46" t="n">
        <v>0.000306099023033952</v>
      </c>
      <c r="I40" s="47" t="n">
        <v>99259.4216366445</v>
      </c>
      <c r="J40" s="47" t="n">
        <v>30.3832119898919</v>
      </c>
      <c r="K40" s="47" t="n">
        <v>99244.2300306496</v>
      </c>
      <c r="L40" s="47" t="n">
        <v>5173196.88545877</v>
      </c>
      <c r="M40" s="48" t="n">
        <v>52.1179430643482</v>
      </c>
      <c r="N40" s="46" t="n">
        <v>0.000497849858186624</v>
      </c>
      <c r="O40" s="47" t="n">
        <v>98935.6354765522</v>
      </c>
      <c r="P40" s="47" t="n">
        <v>49.2550920916051</v>
      </c>
      <c r="Q40" s="47" t="n">
        <v>98911.0079305064</v>
      </c>
      <c r="R40" s="47" t="n">
        <v>4933865.77170483</v>
      </c>
      <c r="S40" s="48" t="n">
        <v>49.8694504557376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0.000646975390051509</v>
      </c>
      <c r="C41" s="47" t="n">
        <v>98560.0556314375</v>
      </c>
      <c r="D41" s="47" t="n">
        <v>63.7659304356477</v>
      </c>
      <c r="E41" s="47" t="n">
        <v>98528.1726662197</v>
      </c>
      <c r="F41" s="47" t="n">
        <v>4585925.05995118</v>
      </c>
      <c r="G41" s="48" t="n">
        <v>46.5292458549346</v>
      </c>
      <c r="H41" s="46" t="n">
        <v>0.00035158138376573</v>
      </c>
      <c r="I41" s="47" t="n">
        <v>99229.0384246546</v>
      </c>
      <c r="J41" s="47" t="n">
        <v>34.8870826390828</v>
      </c>
      <c r="K41" s="47" t="n">
        <v>99211.5948833351</v>
      </c>
      <c r="L41" s="47" t="n">
        <v>5073952.65542813</v>
      </c>
      <c r="M41" s="48" t="n">
        <v>51.1337481041985</v>
      </c>
      <c r="N41" s="46" t="n">
        <v>0.000499955733086133</v>
      </c>
      <c r="O41" s="47" t="n">
        <v>98886.3803844606</v>
      </c>
      <c r="P41" s="47" t="n">
        <v>49.4388127973472</v>
      </c>
      <c r="Q41" s="47" t="n">
        <v>98861.6609780619</v>
      </c>
      <c r="R41" s="47" t="n">
        <v>4834954.76377432</v>
      </c>
      <c r="S41" s="48" t="n">
        <v>48.8940412721802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0.000785545954438335</v>
      </c>
      <c r="C42" s="47" t="n">
        <v>98496.2897010019</v>
      </c>
      <c r="D42" s="47" t="n">
        <v>77.3733619018082</v>
      </c>
      <c r="E42" s="47" t="n">
        <v>98457.6030200509</v>
      </c>
      <c r="F42" s="47" t="n">
        <v>4487396.88728496</v>
      </c>
      <c r="G42" s="48" t="n">
        <v>45.5590449234893</v>
      </c>
      <c r="H42" s="46" t="n">
        <v>0.000255828628929101</v>
      </c>
      <c r="I42" s="47" t="n">
        <v>99194.1513420155</v>
      </c>
      <c r="J42" s="47" t="n">
        <v>25.3767037356136</v>
      </c>
      <c r="K42" s="47" t="n">
        <v>99181.4629901477</v>
      </c>
      <c r="L42" s="47" t="n">
        <v>4974741.06054479</v>
      </c>
      <c r="M42" s="48" t="n">
        <v>50.1515562484342</v>
      </c>
      <c r="N42" s="46" t="n">
        <v>0.000523365748244192</v>
      </c>
      <c r="O42" s="47" t="n">
        <v>98836.9415716632</v>
      </c>
      <c r="P42" s="47" t="n">
        <v>51.727869879821</v>
      </c>
      <c r="Q42" s="47" t="n">
        <v>98811.0776367233</v>
      </c>
      <c r="R42" s="47" t="n">
        <v>4736093.10279626</v>
      </c>
      <c r="S42" s="48" t="n">
        <v>47.9182482529803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0.00118915421406525</v>
      </c>
      <c r="C43" s="47" t="n">
        <v>98418.9163391001</v>
      </c>
      <c r="D43" s="47" t="n">
        <v>117.035269108376</v>
      </c>
      <c r="E43" s="47" t="n">
        <v>98360.3987045459</v>
      </c>
      <c r="F43" s="47" t="n">
        <v>4388939.28426491</v>
      </c>
      <c r="G43" s="48" t="n">
        <v>44.5944687009449</v>
      </c>
      <c r="H43" s="46" t="n">
        <v>0.000485165394230575</v>
      </c>
      <c r="I43" s="47" t="n">
        <v>99168.7746382799</v>
      </c>
      <c r="J43" s="47" t="n">
        <v>48.1132576427441</v>
      </c>
      <c r="K43" s="47" t="n">
        <v>99144.7180094586</v>
      </c>
      <c r="L43" s="47" t="n">
        <v>4875559.59755464</v>
      </c>
      <c r="M43" s="48" t="n">
        <v>49.1642617884343</v>
      </c>
      <c r="N43" s="46" t="n">
        <v>0.000841940140271659</v>
      </c>
      <c r="O43" s="47" t="n">
        <v>98785.2137017834</v>
      </c>
      <c r="P43" s="47" t="n">
        <v>83.1712366808453</v>
      </c>
      <c r="Q43" s="47" t="n">
        <v>98743.628083443</v>
      </c>
      <c r="R43" s="47" t="n">
        <v>4637282.02515954</v>
      </c>
      <c r="S43" s="48" t="n">
        <v>46.9430783351721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0.00093819843347925</v>
      </c>
      <c r="C44" s="47" t="n">
        <v>98301.8810699917</v>
      </c>
      <c r="D44" s="47" t="n">
        <v>92.2266708279298</v>
      </c>
      <c r="E44" s="47" t="n">
        <v>98255.7677345777</v>
      </c>
      <c r="F44" s="47" t="n">
        <v>4290578.88556037</v>
      </c>
      <c r="G44" s="48" t="n">
        <v>43.6469662519016</v>
      </c>
      <c r="H44" s="46" t="n">
        <v>0.00025819480336852</v>
      </c>
      <c r="I44" s="47" t="n">
        <v>99120.6613806372</v>
      </c>
      <c r="J44" s="47" t="n">
        <v>25.5924396749313</v>
      </c>
      <c r="K44" s="47" t="n">
        <v>99107.8651607997</v>
      </c>
      <c r="L44" s="47" t="n">
        <v>4776414.87954518</v>
      </c>
      <c r="M44" s="48" t="n">
        <v>48.1878834646097</v>
      </c>
      <c r="N44" s="46" t="n">
        <v>0.000601926163723917</v>
      </c>
      <c r="O44" s="47" t="n">
        <v>98702.0424651026</v>
      </c>
      <c r="P44" s="47" t="n">
        <v>59.4113417727343</v>
      </c>
      <c r="Q44" s="47" t="n">
        <v>98672.3367942162</v>
      </c>
      <c r="R44" s="47" t="n">
        <v>4538538.3970761</v>
      </c>
      <c r="S44" s="48" t="n">
        <v>45.982213576591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0.00110270300073054</v>
      </c>
      <c r="C45" s="47" t="n">
        <v>98209.6543991637</v>
      </c>
      <c r="D45" s="47" t="n">
        <v>108.296080606667</v>
      </c>
      <c r="E45" s="47" t="n">
        <v>98155.5063588604</v>
      </c>
      <c r="F45" s="47" t="n">
        <v>4192323.11782579</v>
      </c>
      <c r="G45" s="48" t="n">
        <v>42.6874846823765</v>
      </c>
      <c r="H45" s="46" t="n">
        <v>0.000466464687456998</v>
      </c>
      <c r="I45" s="47" t="n">
        <v>99095.0689409622</v>
      </c>
      <c r="J45" s="47" t="n">
        <v>46.2243503620756</v>
      </c>
      <c r="K45" s="47" t="n">
        <v>99071.9567657812</v>
      </c>
      <c r="L45" s="47" t="n">
        <v>4677307.01438438</v>
      </c>
      <c r="M45" s="48" t="n">
        <v>47.2001994082165</v>
      </c>
      <c r="N45" s="46" t="n">
        <v>0.000786990582731807</v>
      </c>
      <c r="O45" s="47" t="n">
        <v>98642.6311233298</v>
      </c>
      <c r="P45" s="47" t="n">
        <v>77.630821749948</v>
      </c>
      <c r="Q45" s="47" t="n">
        <v>98603.8157124549</v>
      </c>
      <c r="R45" s="47" t="n">
        <v>4439866.06028188</v>
      </c>
      <c r="S45" s="48" t="n">
        <v>45.0096069997449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0.000867520805502297</v>
      </c>
      <c r="C46" s="47" t="n">
        <v>98101.3583185571</v>
      </c>
      <c r="D46" s="47" t="n">
        <v>85.1049693893841</v>
      </c>
      <c r="E46" s="47" t="n">
        <v>98058.8058338624</v>
      </c>
      <c r="F46" s="47" t="n">
        <v>4094167.61146693</v>
      </c>
      <c r="G46" s="48" t="n">
        <v>41.7340563029948</v>
      </c>
      <c r="H46" s="46" t="n">
        <v>0.000611014932834646</v>
      </c>
      <c r="I46" s="47" t="n">
        <v>99048.8445906002</v>
      </c>
      <c r="J46" s="47" t="n">
        <v>60.5203231248749</v>
      </c>
      <c r="K46" s="47" t="n">
        <v>99018.5844290377</v>
      </c>
      <c r="L46" s="47" t="n">
        <v>4578235.0576186</v>
      </c>
      <c r="M46" s="48" t="n">
        <v>46.2219935683438</v>
      </c>
      <c r="N46" s="46" t="n">
        <v>0.000739468068266768</v>
      </c>
      <c r="O46" s="47" t="n">
        <v>98565.0003015799</v>
      </c>
      <c r="P46" s="47" t="n">
        <v>72.8856703717227</v>
      </c>
      <c r="Q46" s="47" t="n">
        <v>98528.557466394</v>
      </c>
      <c r="R46" s="47" t="n">
        <v>4341262.24456943</v>
      </c>
      <c r="S46" s="48" t="n">
        <v>44.044663230218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0.000919979796522116</v>
      </c>
      <c r="C47" s="47" t="n">
        <v>98016.2533491677</v>
      </c>
      <c r="D47" s="47" t="n">
        <v>90.1729728120274</v>
      </c>
      <c r="E47" s="47" t="n">
        <v>97971.1668627617</v>
      </c>
      <c r="F47" s="47" t="n">
        <v>3996108.80563307</v>
      </c>
      <c r="G47" s="48" t="n">
        <v>40.7698587641128</v>
      </c>
      <c r="H47" s="46" t="n">
        <v>0.000650719519552088</v>
      </c>
      <c r="I47" s="47" t="n">
        <v>98988.3242674753</v>
      </c>
      <c r="J47" s="47" t="n">
        <v>64.4136348085978</v>
      </c>
      <c r="K47" s="47" t="n">
        <v>98956.117450071</v>
      </c>
      <c r="L47" s="47" t="n">
        <v>4479216.47318956</v>
      </c>
      <c r="M47" s="48" t="n">
        <v>45.249947469424</v>
      </c>
      <c r="N47" s="46" t="n">
        <v>0.000785486555878453</v>
      </c>
      <c r="O47" s="47" t="n">
        <v>98492.1146312082</v>
      </c>
      <c r="P47" s="47" t="n">
        <v>77.3642319028535</v>
      </c>
      <c r="Q47" s="47" t="n">
        <v>98453.4325152567</v>
      </c>
      <c r="R47" s="47" t="n">
        <v>4242733.68710303</v>
      </c>
      <c r="S47" s="48" t="n">
        <v>43.0768869466295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0.00101391511083141</v>
      </c>
      <c r="C48" s="47" t="n">
        <v>97926.0803763557</v>
      </c>
      <c r="D48" s="47" t="n">
        <v>99.2887326380782</v>
      </c>
      <c r="E48" s="47" t="n">
        <v>97876.4360100366</v>
      </c>
      <c r="F48" s="47" t="n">
        <v>3898137.6387703</v>
      </c>
      <c r="G48" s="48" t="n">
        <v>39.8069403348805</v>
      </c>
      <c r="H48" s="46" t="n">
        <v>0.000727159403729289</v>
      </c>
      <c r="I48" s="47" t="n">
        <v>98923.9106326667</v>
      </c>
      <c r="J48" s="47" t="n">
        <v>71.9334518702194</v>
      </c>
      <c r="K48" s="47" t="n">
        <v>98887.9439067316</v>
      </c>
      <c r="L48" s="47" t="n">
        <v>4380260.35573949</v>
      </c>
      <c r="M48" s="48" t="n">
        <v>44.2790860948136</v>
      </c>
      <c r="N48" s="46" t="n">
        <v>0.000869845080591147</v>
      </c>
      <c r="O48" s="47" t="n">
        <v>98414.7503993053</v>
      </c>
      <c r="P48" s="47" t="n">
        <v>85.6055864924413</v>
      </c>
      <c r="Q48" s="47" t="n">
        <v>98371.9476060591</v>
      </c>
      <c r="R48" s="47" t="n">
        <v>4144280.25458777</v>
      </c>
      <c r="S48" s="48" t="n">
        <v>42.1103568090442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0.00118682709194637</v>
      </c>
      <c r="C49" s="47" t="n">
        <v>97826.7916437176</v>
      </c>
      <c r="D49" s="47" t="n">
        <v>116.103486640957</v>
      </c>
      <c r="E49" s="47" t="n">
        <v>97768.7399003971</v>
      </c>
      <c r="F49" s="47" t="n">
        <v>3800261.20276027</v>
      </c>
      <c r="G49" s="48" t="n">
        <v>38.8468346851312</v>
      </c>
      <c r="H49" s="46" t="n">
        <v>0.000734899837852042</v>
      </c>
      <c r="I49" s="47" t="n">
        <v>98851.9771807965</v>
      </c>
      <c r="J49" s="47" t="n">
        <v>72.646302001521</v>
      </c>
      <c r="K49" s="47" t="n">
        <v>98815.6540297957</v>
      </c>
      <c r="L49" s="47" t="n">
        <v>4281372.41183276</v>
      </c>
      <c r="M49" s="48" t="n">
        <v>43.3109436344636</v>
      </c>
      <c r="N49" s="46" t="n">
        <v>0.00095849128291036</v>
      </c>
      <c r="O49" s="47" t="n">
        <v>98329.1448128129</v>
      </c>
      <c r="P49" s="47" t="n">
        <v>94.2476281591115</v>
      </c>
      <c r="Q49" s="47" t="n">
        <v>98282.0209987333</v>
      </c>
      <c r="R49" s="47" t="n">
        <v>4045908.30698171</v>
      </c>
      <c r="S49" s="48" t="n">
        <v>41.1465828842896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0.00149138955561252</v>
      </c>
      <c r="C50" s="47" t="n">
        <v>97710.6881570766</v>
      </c>
      <c r="D50" s="47" t="n">
        <v>145.724699789176</v>
      </c>
      <c r="E50" s="47" t="n">
        <v>97637.825807182</v>
      </c>
      <c r="F50" s="47" t="n">
        <v>3702492.46285987</v>
      </c>
      <c r="G50" s="48" t="n">
        <v>37.8923998253688</v>
      </c>
      <c r="H50" s="46" t="n">
        <v>0.000864406603567755</v>
      </c>
      <c r="I50" s="47" t="n">
        <v>98779.330878795</v>
      </c>
      <c r="J50" s="47" t="n">
        <v>85.3855059076346</v>
      </c>
      <c r="K50" s="47" t="n">
        <v>98736.6381258411</v>
      </c>
      <c r="L50" s="47" t="n">
        <v>4182556.75780297</v>
      </c>
      <c r="M50" s="48" t="n">
        <v>42.3424285282422</v>
      </c>
      <c r="N50" s="46" t="n">
        <v>0.00117486871891056</v>
      </c>
      <c r="O50" s="47" t="n">
        <v>98234.8971846538</v>
      </c>
      <c r="P50" s="47" t="n">
        <v>115.413107807645</v>
      </c>
      <c r="Q50" s="47" t="n">
        <v>98177.1906307499</v>
      </c>
      <c r="R50" s="47" t="n">
        <v>3947626.28598298</v>
      </c>
      <c r="S50" s="48" t="n">
        <v>40.1855796577316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0.00165521009517458</v>
      </c>
      <c r="C51" s="47" t="n">
        <v>97564.9634572874</v>
      </c>
      <c r="D51" s="47" t="n">
        <v>161.490512449841</v>
      </c>
      <c r="E51" s="47" t="n">
        <v>97484.2182010625</v>
      </c>
      <c r="F51" s="47" t="n">
        <v>3604854.63705269</v>
      </c>
      <c r="G51" s="48" t="n">
        <v>36.9482497539277</v>
      </c>
      <c r="H51" s="46" t="n">
        <v>0.000904736773184872</v>
      </c>
      <c r="I51" s="47" t="n">
        <v>98693.9453728873</v>
      </c>
      <c r="J51" s="47" t="n">
        <v>89.2920416695501</v>
      </c>
      <c r="K51" s="47" t="n">
        <v>98649.2993520525</v>
      </c>
      <c r="L51" s="47" t="n">
        <v>4083820.11967713</v>
      </c>
      <c r="M51" s="48" t="n">
        <v>41.3786286914315</v>
      </c>
      <c r="N51" s="46" t="n">
        <v>0.00127765422683952</v>
      </c>
      <c r="O51" s="47" t="n">
        <v>98119.4840768461</v>
      </c>
      <c r="P51" s="47" t="n">
        <v>125.362773566096</v>
      </c>
      <c r="Q51" s="47" t="n">
        <v>98056.8026900631</v>
      </c>
      <c r="R51" s="47" t="n">
        <v>3849449.09535223</v>
      </c>
      <c r="S51" s="48" t="n">
        <v>39.2322598469575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0.00163840099864442</v>
      </c>
      <c r="C52" s="47" t="n">
        <v>97403.4729448376</v>
      </c>
      <c r="D52" s="47" t="n">
        <v>159.585947344256</v>
      </c>
      <c r="E52" s="47" t="n">
        <v>97323.6799711655</v>
      </c>
      <c r="F52" s="47" t="n">
        <v>3507370.41885163</v>
      </c>
      <c r="G52" s="48" t="n">
        <v>36.0086792884475</v>
      </c>
      <c r="H52" s="46" t="n">
        <v>0.00100507951725258</v>
      </c>
      <c r="I52" s="47" t="n">
        <v>98604.6533312178</v>
      </c>
      <c r="J52" s="47" t="n">
        <v>99.105517368998</v>
      </c>
      <c r="K52" s="47" t="n">
        <v>98555.1005725333</v>
      </c>
      <c r="L52" s="47" t="n">
        <v>3985170.82032507</v>
      </c>
      <c r="M52" s="48" t="n">
        <v>40.4156465814924</v>
      </c>
      <c r="N52" s="46" t="n">
        <v>0.00132030246576194</v>
      </c>
      <c r="O52" s="47" t="n">
        <v>97994.12130328</v>
      </c>
      <c r="P52" s="47" t="n">
        <v>129.381879986895</v>
      </c>
      <c r="Q52" s="47" t="n">
        <v>97929.4303632866</v>
      </c>
      <c r="R52" s="47" t="n">
        <v>3751392.29266217</v>
      </c>
      <c r="S52" s="48" t="n">
        <v>38.2818095899045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0.00178458895897118</v>
      </c>
      <c r="C53" s="47" t="n">
        <v>97243.8869974933</v>
      </c>
      <c r="D53" s="47" t="n">
        <v>173.540367063168</v>
      </c>
      <c r="E53" s="47" t="n">
        <v>97157.1168139618</v>
      </c>
      <c r="F53" s="47" t="n">
        <v>3410046.73888046</v>
      </c>
      <c r="G53" s="48" t="n">
        <v>35.066952218481</v>
      </c>
      <c r="H53" s="46" t="n">
        <v>0.000908647418733778</v>
      </c>
      <c r="I53" s="47" t="n">
        <v>98505.5478138488</v>
      </c>
      <c r="J53" s="47" t="n">
        <v>89.5068117520104</v>
      </c>
      <c r="K53" s="47" t="n">
        <v>98460.7944079728</v>
      </c>
      <c r="L53" s="47" t="n">
        <v>3886615.71975254</v>
      </c>
      <c r="M53" s="48" t="n">
        <v>39.455805343038</v>
      </c>
      <c r="N53" s="46" t="n">
        <v>0.00134697549118559</v>
      </c>
      <c r="O53" s="47" t="n">
        <v>97864.7394232931</v>
      </c>
      <c r="P53" s="47" t="n">
        <v>131.82140545444</v>
      </c>
      <c r="Q53" s="47" t="n">
        <v>97798.8287205659</v>
      </c>
      <c r="R53" s="47" t="n">
        <v>3653462.86229888</v>
      </c>
      <c r="S53" s="48" t="n">
        <v>37.3317589545363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0.00209637666789428</v>
      </c>
      <c r="C54" s="47" t="n">
        <v>97070.3466304302</v>
      </c>
      <c r="D54" s="47" t="n">
        <v>203.496009820443</v>
      </c>
      <c r="E54" s="47" t="n">
        <v>96968.59862552</v>
      </c>
      <c r="F54" s="47" t="n">
        <v>3312889.6220665</v>
      </c>
      <c r="G54" s="48" t="n">
        <v>34.1287503039363</v>
      </c>
      <c r="H54" s="46" t="n">
        <v>0.00122755650239177</v>
      </c>
      <c r="I54" s="47" t="n">
        <v>98416.0410020968</v>
      </c>
      <c r="J54" s="47" t="n">
        <v>120.811251071779</v>
      </c>
      <c r="K54" s="47" t="n">
        <v>98355.6353765609</v>
      </c>
      <c r="L54" s="47" t="n">
        <v>3788154.92534457</v>
      </c>
      <c r="M54" s="48" t="n">
        <v>38.4912346277357</v>
      </c>
      <c r="N54" s="46" t="n">
        <v>0.00166363473975047</v>
      </c>
      <c r="O54" s="47" t="n">
        <v>97732.9180178387</v>
      </c>
      <c r="P54" s="47" t="n">
        <v>162.591877631661</v>
      </c>
      <c r="Q54" s="47" t="n">
        <v>97651.6220790228</v>
      </c>
      <c r="R54" s="47" t="n">
        <v>3555664.03357832</v>
      </c>
      <c r="S54" s="48" t="n">
        <v>36.381437346722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0.00220368493542268</v>
      </c>
      <c r="C55" s="47" t="n">
        <v>96866.8506206097</v>
      </c>
      <c r="D55" s="47" t="n">
        <v>213.464019454476</v>
      </c>
      <c r="E55" s="47" t="n">
        <v>96760.1186108825</v>
      </c>
      <c r="F55" s="47" t="n">
        <v>3215921.02344098</v>
      </c>
      <c r="G55" s="48" t="n">
        <v>33.1993969333896</v>
      </c>
      <c r="H55" s="46" t="n">
        <v>0.00111524229168174</v>
      </c>
      <c r="I55" s="47" t="n">
        <v>98295.229751025</v>
      </c>
      <c r="J55" s="47" t="n">
        <v>109.622997288916</v>
      </c>
      <c r="K55" s="47" t="n">
        <v>98240.4182523805</v>
      </c>
      <c r="L55" s="47" t="n">
        <v>3689799.28996801</v>
      </c>
      <c r="M55" s="48" t="n">
        <v>37.5379283339996</v>
      </c>
      <c r="N55" s="46" t="n">
        <v>0.00166446952027611</v>
      </c>
      <c r="O55" s="47" t="n">
        <v>97570.326140207</v>
      </c>
      <c r="P55" s="47" t="n">
        <v>162.402833943774</v>
      </c>
      <c r="Q55" s="47" t="n">
        <v>97489.1247232351</v>
      </c>
      <c r="R55" s="47" t="n">
        <v>3458012.41149929</v>
      </c>
      <c r="S55" s="48" t="n">
        <v>35.4412304262485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0.00242137104887006</v>
      </c>
      <c r="C56" s="47" t="n">
        <v>96653.3866011553</v>
      </c>
      <c r="D56" s="47" t="n">
        <v>234.033712091282</v>
      </c>
      <c r="E56" s="47" t="n">
        <v>96536.3697451096</v>
      </c>
      <c r="F56" s="47" t="n">
        <v>3119160.9048301</v>
      </c>
      <c r="G56" s="48" t="n">
        <v>32.2716152482216</v>
      </c>
      <c r="H56" s="46" t="n">
        <v>0.00156345495117757</v>
      </c>
      <c r="I56" s="47" t="n">
        <v>98185.6067537361</v>
      </c>
      <c r="J56" s="47" t="n">
        <v>153.508773013502</v>
      </c>
      <c r="K56" s="47" t="n">
        <v>98108.8523672293</v>
      </c>
      <c r="L56" s="47" t="n">
        <v>3591558.87171563</v>
      </c>
      <c r="M56" s="48" t="n">
        <v>36.5792807159993</v>
      </c>
      <c r="N56" s="46" t="n">
        <v>0.00199571063253625</v>
      </c>
      <c r="O56" s="47" t="n">
        <v>97407.9233062632</v>
      </c>
      <c r="P56" s="47" t="n">
        <v>194.398028235585</v>
      </c>
      <c r="Q56" s="47" t="n">
        <v>97310.7242921454</v>
      </c>
      <c r="R56" s="47" t="n">
        <v>3360523.28677606</v>
      </c>
      <c r="S56" s="48" t="n">
        <v>34.4994860039274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0.00288522350899629</v>
      </c>
      <c r="C57" s="47" t="n">
        <v>96419.352889064</v>
      </c>
      <c r="D57" s="47" t="n">
        <v>278.191383677736</v>
      </c>
      <c r="E57" s="47" t="n">
        <v>96280.2571972251</v>
      </c>
      <c r="F57" s="47" t="n">
        <v>3022624.53508499</v>
      </c>
      <c r="G57" s="48" t="n">
        <v>31.3487328478826</v>
      </c>
      <c r="H57" s="46" t="n">
        <v>0.00163548577482916</v>
      </c>
      <c r="I57" s="47" t="n">
        <v>98032.0979807226</v>
      </c>
      <c r="J57" s="47" t="n">
        <v>160.33010172413</v>
      </c>
      <c r="K57" s="47" t="n">
        <v>97951.9329298605</v>
      </c>
      <c r="L57" s="47" t="n">
        <v>3493450.0193484</v>
      </c>
      <c r="M57" s="48" t="n">
        <v>35.6357773760525</v>
      </c>
      <c r="N57" s="46" t="n">
        <v>0.00226664191193357</v>
      </c>
      <c r="O57" s="47" t="n">
        <v>97213.5252780276</v>
      </c>
      <c r="P57" s="47" t="n">
        <v>220.348250801991</v>
      </c>
      <c r="Q57" s="47" t="n">
        <v>97103.3511526266</v>
      </c>
      <c r="R57" s="47" t="n">
        <v>3263212.56248391</v>
      </c>
      <c r="S57" s="48" t="n">
        <v>33.5674748256606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0.00291578270541999</v>
      </c>
      <c r="C58" s="47" t="n">
        <v>96141.1615053862</v>
      </c>
      <c r="D58" s="47" t="n">
        <v>280.326735996395</v>
      </c>
      <c r="E58" s="47" t="n">
        <v>96000.998137388</v>
      </c>
      <c r="F58" s="47" t="n">
        <v>2926344.27788776</v>
      </c>
      <c r="G58" s="48" t="n">
        <v>30.4379958809195</v>
      </c>
      <c r="H58" s="46" t="n">
        <v>0.00178522551547515</v>
      </c>
      <c r="I58" s="47" t="n">
        <v>97871.7678789984</v>
      </c>
      <c r="J58" s="47" t="n">
        <v>174.723177262249</v>
      </c>
      <c r="K58" s="47" t="n">
        <v>97784.4062903673</v>
      </c>
      <c r="L58" s="47" t="n">
        <v>3395498.08641854</v>
      </c>
      <c r="M58" s="48" t="n">
        <v>34.6933355757554</v>
      </c>
      <c r="N58" s="46" t="n">
        <v>0.00235445038731574</v>
      </c>
      <c r="O58" s="47" t="n">
        <v>96993.1770272256</v>
      </c>
      <c r="P58" s="47" t="n">
        <v>228.365623218736</v>
      </c>
      <c r="Q58" s="47" t="n">
        <v>96878.9942156163</v>
      </c>
      <c r="R58" s="47" t="n">
        <v>3166109.21133129</v>
      </c>
      <c r="S58" s="48" t="n">
        <v>32.6425972256025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0.00369079494848556</v>
      </c>
      <c r="C59" s="47" t="n">
        <v>95860.8347693898</v>
      </c>
      <c r="D59" s="47" t="n">
        <v>353.802684724472</v>
      </c>
      <c r="E59" s="47" t="n">
        <v>95683.9334270276</v>
      </c>
      <c r="F59" s="47" t="n">
        <v>2830343.27975037</v>
      </c>
      <c r="G59" s="48" t="n">
        <v>29.5255438423759</v>
      </c>
      <c r="H59" s="46" t="n">
        <v>0.00174849629318786</v>
      </c>
      <c r="I59" s="47" t="n">
        <v>97697.0447017362</v>
      </c>
      <c r="J59" s="47" t="n">
        <v>170.822920516394</v>
      </c>
      <c r="K59" s="47" t="n">
        <v>97611.633241478</v>
      </c>
      <c r="L59" s="47" t="n">
        <v>3297713.68012817</v>
      </c>
      <c r="M59" s="48" t="n">
        <v>33.7544875609688</v>
      </c>
      <c r="N59" s="46" t="n">
        <v>0.00272174833947181</v>
      </c>
      <c r="O59" s="47" t="n">
        <v>96764.8114040069</v>
      </c>
      <c r="P59" s="47" t="n">
        <v>263.369464758158</v>
      </c>
      <c r="Q59" s="47" t="n">
        <v>96633.1266716278</v>
      </c>
      <c r="R59" s="47" t="n">
        <v>3069230.21711567</v>
      </c>
      <c r="S59" s="48" t="n">
        <v>31.7184539770474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0.00376643219809473</v>
      </c>
      <c r="C60" s="47" t="n">
        <v>95507.0320846654</v>
      </c>
      <c r="D60" s="47" t="n">
        <v>359.72076078815</v>
      </c>
      <c r="E60" s="47" t="n">
        <v>95327.1717042713</v>
      </c>
      <c r="F60" s="47" t="n">
        <v>2734659.34632335</v>
      </c>
      <c r="G60" s="48" t="n">
        <v>28.6330680226679</v>
      </c>
      <c r="H60" s="46" t="n">
        <v>0.00201092911651883</v>
      </c>
      <c r="I60" s="47" t="n">
        <v>97526.2217812198</v>
      </c>
      <c r="J60" s="47" t="n">
        <v>196.118319003928</v>
      </c>
      <c r="K60" s="47" t="n">
        <v>97428.1626217178</v>
      </c>
      <c r="L60" s="47" t="n">
        <v>3200102.04688669</v>
      </c>
      <c r="M60" s="48" t="n">
        <v>32.8127347542025</v>
      </c>
      <c r="N60" s="46" t="n">
        <v>0.00289366315930285</v>
      </c>
      <c r="O60" s="47" t="n">
        <v>96501.4419392488</v>
      </c>
      <c r="P60" s="47" t="n">
        <v>279.242667359207</v>
      </c>
      <c r="Q60" s="47" t="n">
        <v>96361.8206055691</v>
      </c>
      <c r="R60" s="47" t="n">
        <v>2972597.09044404</v>
      </c>
      <c r="S60" s="48" t="n">
        <v>30.8036546471026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0.00449900910402521</v>
      </c>
      <c r="C61" s="47" t="n">
        <v>95147.3113238772</v>
      </c>
      <c r="D61" s="47" t="n">
        <v>428.068619869645</v>
      </c>
      <c r="E61" s="47" t="n">
        <v>94933.2770139424</v>
      </c>
      <c r="F61" s="47" t="n">
        <v>2639332.17461908</v>
      </c>
      <c r="G61" s="48" t="n">
        <v>27.7394299207773</v>
      </c>
      <c r="H61" s="46" t="n">
        <v>0.0021310485379146</v>
      </c>
      <c r="I61" s="47" t="n">
        <v>97330.1034622159</v>
      </c>
      <c r="J61" s="47" t="n">
        <v>207.415174678232</v>
      </c>
      <c r="K61" s="47" t="n">
        <v>97226.3958748768</v>
      </c>
      <c r="L61" s="47" t="n">
        <v>3102673.88426497</v>
      </c>
      <c r="M61" s="48" t="n">
        <v>31.8778443040436</v>
      </c>
      <c r="N61" s="46" t="n">
        <v>0.00332411777805539</v>
      </c>
      <c r="O61" s="47" t="n">
        <v>96222.1992718895</v>
      </c>
      <c r="P61" s="47" t="n">
        <v>319.853923243277</v>
      </c>
      <c r="Q61" s="47" t="n">
        <v>96062.2723102679</v>
      </c>
      <c r="R61" s="47" t="n">
        <v>2876235.26983847</v>
      </c>
      <c r="S61" s="48" t="n">
        <v>29.8915976937012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0.00545817071903084</v>
      </c>
      <c r="C62" s="47" t="n">
        <v>94719.2427040075</v>
      </c>
      <c r="D62" s="47" t="n">
        <v>516.993797055789</v>
      </c>
      <c r="E62" s="47" t="n">
        <v>94460.7458054796</v>
      </c>
      <c r="F62" s="47" t="n">
        <v>2544398.89760513</v>
      </c>
      <c r="G62" s="48" t="n">
        <v>26.8625342113032</v>
      </c>
      <c r="H62" s="46" t="n">
        <v>0.00241335083898093</v>
      </c>
      <c r="I62" s="47" t="n">
        <v>97122.6882875376</v>
      </c>
      <c r="J62" s="47" t="n">
        <v>234.391121262812</v>
      </c>
      <c r="K62" s="47" t="n">
        <v>97005.4927269062</v>
      </c>
      <c r="L62" s="47" t="n">
        <v>3005447.4883901</v>
      </c>
      <c r="M62" s="48" t="n">
        <v>30.944854815924</v>
      </c>
      <c r="N62" s="46" t="n">
        <v>0.00393871137861526</v>
      </c>
      <c r="O62" s="47" t="n">
        <v>95902.3453486463</v>
      </c>
      <c r="P62" s="47" t="n">
        <v>377.731658860603</v>
      </c>
      <c r="Q62" s="47" t="n">
        <v>95713.479519216</v>
      </c>
      <c r="R62" s="47" t="n">
        <v>2780172.9975282</v>
      </c>
      <c r="S62" s="48" t="n">
        <v>28.9896246793661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0.00569139059904231</v>
      </c>
      <c r="C63" s="47" t="n">
        <v>94202.2489069518</v>
      </c>
      <c r="D63" s="47" t="n">
        <v>536.141793837669</v>
      </c>
      <c r="E63" s="47" t="n">
        <v>93934.1780100329</v>
      </c>
      <c r="F63" s="47" t="n">
        <v>2449938.15179965</v>
      </c>
      <c r="G63" s="48" t="n">
        <v>26.0072151166962</v>
      </c>
      <c r="H63" s="46" t="n">
        <v>0.00339563862928349</v>
      </c>
      <c r="I63" s="47" t="n">
        <v>96888.2971662748</v>
      </c>
      <c r="J63" s="47" t="n">
        <v>328.997644583301</v>
      </c>
      <c r="K63" s="47" t="n">
        <v>96723.7983439832</v>
      </c>
      <c r="L63" s="47" t="n">
        <v>2908441.99566319</v>
      </c>
      <c r="M63" s="48" t="n">
        <v>30.0185066796237</v>
      </c>
      <c r="N63" s="46" t="n">
        <v>0.00454133138258961</v>
      </c>
      <c r="O63" s="47" t="n">
        <v>95524.6136897857</v>
      </c>
      <c r="P63" s="47" t="n">
        <v>433.808925959173</v>
      </c>
      <c r="Q63" s="47" t="n">
        <v>95307.7092268061</v>
      </c>
      <c r="R63" s="47" t="n">
        <v>2684459.51800899</v>
      </c>
      <c r="S63" s="48" t="n">
        <v>28.1022808082398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0.0057239431059793</v>
      </c>
      <c r="C64" s="47" t="n">
        <v>93666.1071131141</v>
      </c>
      <c r="D64" s="47" t="n">
        <v>536.139468074028</v>
      </c>
      <c r="E64" s="47" t="n">
        <v>93398.0373790771</v>
      </c>
      <c r="F64" s="47" t="n">
        <v>2356003.97378962</v>
      </c>
      <c r="G64" s="48" t="n">
        <v>25.1532175981696</v>
      </c>
      <c r="H64" s="46" t="n">
        <v>0.00301819435711243</v>
      </c>
      <c r="I64" s="47" t="n">
        <v>96559.2995216915</v>
      </c>
      <c r="J64" s="47" t="n">
        <v>291.434732943099</v>
      </c>
      <c r="K64" s="47" t="n">
        <v>96413.58215522</v>
      </c>
      <c r="L64" s="47" t="n">
        <v>2811718.19731921</v>
      </c>
      <c r="M64" s="48" t="n">
        <v>29.1190823799169</v>
      </c>
      <c r="N64" s="46" t="n">
        <v>0.00436190764028148</v>
      </c>
      <c r="O64" s="47" t="n">
        <v>95090.8047638265</v>
      </c>
      <c r="P64" s="47" t="n">
        <v>414.777307819849</v>
      </c>
      <c r="Q64" s="47" t="n">
        <v>94883.4161099166</v>
      </c>
      <c r="R64" s="47" t="n">
        <v>2589151.80878218</v>
      </c>
      <c r="S64" s="48" t="n">
        <v>27.2282037702043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0.00692232256741253</v>
      </c>
      <c r="C65" s="47" t="n">
        <v>93129.96764504</v>
      </c>
      <c r="D65" s="47" t="n">
        <v>644.675676731659</v>
      </c>
      <c r="E65" s="47" t="n">
        <v>92807.6298066742</v>
      </c>
      <c r="F65" s="47" t="n">
        <v>2262605.93641054</v>
      </c>
      <c r="G65" s="48" t="n">
        <v>24.2951435893798</v>
      </c>
      <c r="H65" s="46" t="n">
        <v>0.00340322803723433</v>
      </c>
      <c r="I65" s="47" t="n">
        <v>96267.8647887484</v>
      </c>
      <c r="J65" s="47" t="n">
        <v>327.621496533752</v>
      </c>
      <c r="K65" s="47" t="n">
        <v>96104.0540404815</v>
      </c>
      <c r="L65" s="47" t="n">
        <v>2715304.61516399</v>
      </c>
      <c r="M65" s="48" t="n">
        <v>28.2057218275537</v>
      </c>
      <c r="N65" s="46" t="n">
        <v>0.00514575586223678</v>
      </c>
      <c r="O65" s="47" t="n">
        <v>94676.0274560066</v>
      </c>
      <c r="P65" s="47" t="n">
        <v>487.179723295036</v>
      </c>
      <c r="Q65" s="47" t="n">
        <v>94432.4375943591</v>
      </c>
      <c r="R65" s="47" t="n">
        <v>2494268.39267227</v>
      </c>
      <c r="S65" s="48" t="n">
        <v>26.3453004915239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0.00745198690149571</v>
      </c>
      <c r="C66" s="47" t="n">
        <v>92485.2919683084</v>
      </c>
      <c r="D66" s="47" t="n">
        <v>689.19918432884</v>
      </c>
      <c r="E66" s="47" t="n">
        <v>92140.692376144</v>
      </c>
      <c r="F66" s="47" t="n">
        <v>2169798.30660387</v>
      </c>
      <c r="G66" s="48" t="n">
        <v>23.4610094256651</v>
      </c>
      <c r="H66" s="46" t="n">
        <v>0.00361790178761893</v>
      </c>
      <c r="I66" s="47" t="n">
        <v>95940.2432922147</v>
      </c>
      <c r="J66" s="47" t="n">
        <v>347.102377711498</v>
      </c>
      <c r="K66" s="47" t="n">
        <v>95766.6921033589</v>
      </c>
      <c r="L66" s="47" t="n">
        <v>2619200.56112351</v>
      </c>
      <c r="M66" s="48" t="n">
        <v>27.3003326992402</v>
      </c>
      <c r="N66" s="46" t="n">
        <v>0.00549992397419467</v>
      </c>
      <c r="O66" s="47" t="n">
        <v>94188.8477327116</v>
      </c>
      <c r="P66" s="47" t="n">
        <v>518.031501746912</v>
      </c>
      <c r="Q66" s="47" t="n">
        <v>93929.8319818381</v>
      </c>
      <c r="R66" s="47" t="n">
        <v>2399835.95507791</v>
      </c>
      <c r="S66" s="48" t="n">
        <v>25.478981990396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0.00791512098596086</v>
      </c>
      <c r="C67" s="47" t="n">
        <v>91796.0927839796</v>
      </c>
      <c r="D67" s="47" t="n">
        <v>726.577180423687</v>
      </c>
      <c r="E67" s="47" t="n">
        <v>91432.8041937677</v>
      </c>
      <c r="F67" s="47" t="n">
        <v>2077657.61422772</v>
      </c>
      <c r="G67" s="48" t="n">
        <v>22.6333992135918</v>
      </c>
      <c r="H67" s="46" t="n">
        <v>0.00456569490805567</v>
      </c>
      <c r="I67" s="47" t="n">
        <v>95593.1409145032</v>
      </c>
      <c r="J67" s="47" t="n">
        <v>436.449116718395</v>
      </c>
      <c r="K67" s="47" t="n">
        <v>95374.916356144</v>
      </c>
      <c r="L67" s="47" t="n">
        <v>2523433.86902015</v>
      </c>
      <c r="M67" s="48" t="n">
        <v>26.3976457398451</v>
      </c>
      <c r="N67" s="46" t="n">
        <v>0.0062015784601526</v>
      </c>
      <c r="O67" s="47" t="n">
        <v>93670.8162309647</v>
      </c>
      <c r="P67" s="47" t="n">
        <v>580.906916282863</v>
      </c>
      <c r="Q67" s="47" t="n">
        <v>93380.3627728232</v>
      </c>
      <c r="R67" s="47" t="n">
        <v>2305906.12309607</v>
      </c>
      <c r="S67" s="48" t="n">
        <v>24.6171242643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0.00908590514095855</v>
      </c>
      <c r="C68" s="47" t="n">
        <v>91069.5156035559</v>
      </c>
      <c r="D68" s="47" t="n">
        <v>827.448980006953</v>
      </c>
      <c r="E68" s="47" t="n">
        <v>90655.7911135524</v>
      </c>
      <c r="F68" s="47" t="n">
        <v>1986224.81003396</v>
      </c>
      <c r="G68" s="48" t="n">
        <v>21.8099854476046</v>
      </c>
      <c r="H68" s="46" t="n">
        <v>0.00498245994805219</v>
      </c>
      <c r="I68" s="47" t="n">
        <v>95156.6917977848</v>
      </c>
      <c r="J68" s="47" t="n">
        <v>474.114405671609</v>
      </c>
      <c r="K68" s="47" t="n">
        <v>94919.634594949</v>
      </c>
      <c r="L68" s="47" t="n">
        <v>2428058.952664</v>
      </c>
      <c r="M68" s="48" t="n">
        <v>25.516428816418</v>
      </c>
      <c r="N68" s="46" t="n">
        <v>0.00697853615511735</v>
      </c>
      <c r="O68" s="47" t="n">
        <v>93089.9093146818</v>
      </c>
      <c r="P68" s="47" t="n">
        <v>649.631297829102</v>
      </c>
      <c r="Q68" s="47" t="n">
        <v>92765.0936657673</v>
      </c>
      <c r="R68" s="47" t="n">
        <v>2212525.76032324</v>
      </c>
      <c r="S68" s="48" t="n">
        <v>23.7676218250896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0.0100439290844088</v>
      </c>
      <c r="C69" s="47" t="n">
        <v>90242.0666235489</v>
      </c>
      <c r="D69" s="47" t="n">
        <v>906.384917597424</v>
      </c>
      <c r="E69" s="47" t="n">
        <v>89788.8741647502</v>
      </c>
      <c r="F69" s="47" t="n">
        <v>1895569.0189204</v>
      </c>
      <c r="G69" s="48" t="n">
        <v>21.005381302136</v>
      </c>
      <c r="H69" s="46" t="n">
        <v>0.00494364247577615</v>
      </c>
      <c r="I69" s="47" t="n">
        <v>94682.5773921132</v>
      </c>
      <c r="J69" s="47" t="n">
        <v>468.076811311613</v>
      </c>
      <c r="K69" s="47" t="n">
        <v>94448.5389864573</v>
      </c>
      <c r="L69" s="47" t="n">
        <v>2333139.31806905</v>
      </c>
      <c r="M69" s="48" t="n">
        <v>24.6416963113152</v>
      </c>
      <c r="N69" s="46" t="n">
        <v>0.00741905445219595</v>
      </c>
      <c r="O69" s="47" t="n">
        <v>92440.2780168527</v>
      </c>
      <c r="P69" s="47" t="n">
        <v>685.819456183162</v>
      </c>
      <c r="Q69" s="47" t="n">
        <v>92097.3682887611</v>
      </c>
      <c r="R69" s="47" t="n">
        <v>2119760.66665748</v>
      </c>
      <c r="S69" s="48" t="n">
        <v>22.9311368608284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0.0107272967158424</v>
      </c>
      <c r="C70" s="47" t="n">
        <v>89335.6817059515</v>
      </c>
      <c r="D70" s="47" t="n">
        <v>958.330364971797</v>
      </c>
      <c r="E70" s="47" t="n">
        <v>88856.5165234656</v>
      </c>
      <c r="F70" s="47" t="n">
        <v>1805780.14475565</v>
      </c>
      <c r="G70" s="48" t="n">
        <v>20.2134254787396</v>
      </c>
      <c r="H70" s="46" t="n">
        <v>0.00556360475224573</v>
      </c>
      <c r="I70" s="47" t="n">
        <v>94214.5005808015</v>
      </c>
      <c r="J70" s="47" t="n">
        <v>524.172243161805</v>
      </c>
      <c r="K70" s="47" t="n">
        <v>93952.4144592206</v>
      </c>
      <c r="L70" s="47" t="n">
        <v>2238690.7790826</v>
      </c>
      <c r="M70" s="48" t="n">
        <v>23.7616371713675</v>
      </c>
      <c r="N70" s="46" t="n">
        <v>0.00805983437769279</v>
      </c>
      <c r="O70" s="47" t="n">
        <v>91754.4585606696</v>
      </c>
      <c r="P70" s="47" t="n">
        <v>739.525739413873</v>
      </c>
      <c r="Q70" s="47" t="n">
        <v>91384.6956909626</v>
      </c>
      <c r="R70" s="47" t="n">
        <v>2027663.29836872</v>
      </c>
      <c r="S70" s="48" t="n">
        <v>22.098798578033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0.0123888871682101</v>
      </c>
      <c r="C71" s="47" t="n">
        <v>88377.3513409797</v>
      </c>
      <c r="D71" s="47" t="n">
        <v>1094.89703398866</v>
      </c>
      <c r="E71" s="47" t="n">
        <v>87829.9028239854</v>
      </c>
      <c r="F71" s="47" t="n">
        <v>1716923.62823219</v>
      </c>
      <c r="G71" s="48" t="n">
        <v>19.4271903624709</v>
      </c>
      <c r="H71" s="46" t="n">
        <v>0.00624375624375625</v>
      </c>
      <c r="I71" s="47" t="n">
        <v>93690.3283376397</v>
      </c>
      <c r="J71" s="47" t="n">
        <v>584.979572537711</v>
      </c>
      <c r="K71" s="47" t="n">
        <v>93397.8385513709</v>
      </c>
      <c r="L71" s="47" t="n">
        <v>2144738.36462338</v>
      </c>
      <c r="M71" s="48" t="n">
        <v>22.8917797885626</v>
      </c>
      <c r="N71" s="46" t="n">
        <v>0.00919489250765001</v>
      </c>
      <c r="O71" s="47" t="n">
        <v>91014.9328212557</v>
      </c>
      <c r="P71" s="47" t="n">
        <v>836.872523882433</v>
      </c>
      <c r="Q71" s="47" t="n">
        <v>90596.4965593145</v>
      </c>
      <c r="R71" s="47" t="n">
        <v>1936278.60267775</v>
      </c>
      <c r="S71" s="48" t="n">
        <v>21.2742957958384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0.0140120742341805</v>
      </c>
      <c r="C72" s="47" t="n">
        <v>87282.454306991</v>
      </c>
      <c r="D72" s="47" t="n">
        <v>1223.00822909103</v>
      </c>
      <c r="E72" s="47" t="n">
        <v>86670.9501924455</v>
      </c>
      <c r="F72" s="47" t="n">
        <v>1629093.7254082</v>
      </c>
      <c r="G72" s="48" t="n">
        <v>18.6646186606799</v>
      </c>
      <c r="H72" s="46" t="n">
        <v>0.00732077587529291</v>
      </c>
      <c r="I72" s="47" t="n">
        <v>93105.348765102</v>
      </c>
      <c r="J72" s="47" t="n">
        <v>681.603391100291</v>
      </c>
      <c r="K72" s="47" t="n">
        <v>92764.5470695519</v>
      </c>
      <c r="L72" s="47" t="n">
        <v>2051340.526072</v>
      </c>
      <c r="M72" s="48" t="n">
        <v>22.0324670202073</v>
      </c>
      <c r="N72" s="46" t="n">
        <v>0.0105317603556808</v>
      </c>
      <c r="O72" s="47" t="n">
        <v>90178.0602973733</v>
      </c>
      <c r="P72" s="47" t="n">
        <v>949.733720392065</v>
      </c>
      <c r="Q72" s="47" t="n">
        <v>89703.1934371772</v>
      </c>
      <c r="R72" s="47" t="n">
        <v>1845682.10611844</v>
      </c>
      <c r="S72" s="48" t="n">
        <v>20.4670858968587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0.0151850752403352</v>
      </c>
      <c r="C73" s="47" t="n">
        <v>86059.4460779</v>
      </c>
      <c r="D73" s="47" t="n">
        <v>1306.81916383448</v>
      </c>
      <c r="E73" s="47" t="n">
        <v>85406.0364959828</v>
      </c>
      <c r="F73" s="47" t="n">
        <v>1542422.77521576</v>
      </c>
      <c r="G73" s="48" t="n">
        <v>17.9227597377233</v>
      </c>
      <c r="H73" s="46" t="n">
        <v>0.00862836260065551</v>
      </c>
      <c r="I73" s="47" t="n">
        <v>92423.7453740017</v>
      </c>
      <c r="J73" s="47" t="n">
        <v>797.465587997544</v>
      </c>
      <c r="K73" s="47" t="n">
        <v>92025.012580003</v>
      </c>
      <c r="L73" s="47" t="n">
        <v>1958575.97900245</v>
      </c>
      <c r="M73" s="48" t="n">
        <v>21.1912639016833</v>
      </c>
      <c r="N73" s="46" t="n">
        <v>0.0117650271731709</v>
      </c>
      <c r="O73" s="47" t="n">
        <v>89228.3265769812</v>
      </c>
      <c r="P73" s="47" t="n">
        <v>1049.77368679475</v>
      </c>
      <c r="Q73" s="47" t="n">
        <v>88703.4397335838</v>
      </c>
      <c r="R73" s="47" t="n">
        <v>1755978.91268126</v>
      </c>
      <c r="S73" s="48" t="n">
        <v>19.6796127423313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0.0157467582253671</v>
      </c>
      <c r="C74" s="47" t="n">
        <v>84752.6269140655</v>
      </c>
      <c r="D74" s="47" t="n">
        <v>1334.57912498053</v>
      </c>
      <c r="E74" s="47" t="n">
        <v>84085.3373515753</v>
      </c>
      <c r="F74" s="47" t="n">
        <v>1457016.73871978</v>
      </c>
      <c r="G74" s="48" t="n">
        <v>17.1914050545844</v>
      </c>
      <c r="H74" s="46" t="n">
        <v>0.00783571257273404</v>
      </c>
      <c r="I74" s="47" t="n">
        <v>91626.2797860042</v>
      </c>
      <c r="J74" s="47" t="n">
        <v>717.95719251204</v>
      </c>
      <c r="K74" s="47" t="n">
        <v>91267.3011897482</v>
      </c>
      <c r="L74" s="47" t="n">
        <v>1866550.96642245</v>
      </c>
      <c r="M74" s="48" t="n">
        <v>20.3713494729005</v>
      </c>
      <c r="N74" s="46" t="n">
        <v>0.0115949401970292</v>
      </c>
      <c r="O74" s="47" t="n">
        <v>88178.5528901864</v>
      </c>
      <c r="P74" s="47" t="n">
        <v>1022.42504742229</v>
      </c>
      <c r="Q74" s="47" t="n">
        <v>87667.3403664753</v>
      </c>
      <c r="R74" s="47" t="n">
        <v>1667275.47294768</v>
      </c>
      <c r="S74" s="48" t="n">
        <v>18.907947775283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0.017751446092045</v>
      </c>
      <c r="C75" s="47" t="n">
        <v>83418.047789085</v>
      </c>
      <c r="D75" s="47" t="n">
        <v>1480.79097843157</v>
      </c>
      <c r="E75" s="47" t="n">
        <v>82677.6522998692</v>
      </c>
      <c r="F75" s="47" t="n">
        <v>1372931.4013682</v>
      </c>
      <c r="G75" s="48" t="n">
        <v>16.4584455972829</v>
      </c>
      <c r="H75" s="46" t="n">
        <v>0.00921834450556608</v>
      </c>
      <c r="I75" s="47" t="n">
        <v>90908.3225934922</v>
      </c>
      <c r="J75" s="47" t="n">
        <v>838.024236089947</v>
      </c>
      <c r="K75" s="47" t="n">
        <v>90489.3104754472</v>
      </c>
      <c r="L75" s="47" t="n">
        <v>1775283.6652327</v>
      </c>
      <c r="M75" s="48" t="n">
        <v>19.5282853603086</v>
      </c>
      <c r="N75" s="46" t="n">
        <v>0.0132436659864864</v>
      </c>
      <c r="O75" s="47" t="n">
        <v>87156.1278427641</v>
      </c>
      <c r="P75" s="47" t="n">
        <v>1154.26664582507</v>
      </c>
      <c r="Q75" s="47" t="n">
        <v>86578.9945198516</v>
      </c>
      <c r="R75" s="47" t="n">
        <v>1579608.1325812</v>
      </c>
      <c r="S75" s="48" t="n">
        <v>18.1238906738827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0.0192229466662018</v>
      </c>
      <c r="C76" s="47" t="n">
        <v>81937.2568106534</v>
      </c>
      <c r="D76" s="47" t="n">
        <v>1575.07551764607</v>
      </c>
      <c r="E76" s="47" t="n">
        <v>81149.7190518304</v>
      </c>
      <c r="F76" s="47" t="n">
        <v>1290253.74906833</v>
      </c>
      <c r="G76" s="48" t="n">
        <v>15.7468506914985</v>
      </c>
      <c r="H76" s="46" t="n">
        <v>0.00976411219340453</v>
      </c>
      <c r="I76" s="47" t="n">
        <v>90070.2983574022</v>
      </c>
      <c r="J76" s="47" t="n">
        <v>879.456498455095</v>
      </c>
      <c r="K76" s="47" t="n">
        <v>89630.5701081747</v>
      </c>
      <c r="L76" s="47" t="n">
        <v>1684794.35475725</v>
      </c>
      <c r="M76" s="48" t="n">
        <v>18.705326677968</v>
      </c>
      <c r="N76" s="46" t="n">
        <v>0.0142382599636897</v>
      </c>
      <c r="O76" s="47" t="n">
        <v>86001.8611969391</v>
      </c>
      <c r="P76" s="47" t="n">
        <v>1224.51685708318</v>
      </c>
      <c r="Q76" s="47" t="n">
        <v>85389.6027683975</v>
      </c>
      <c r="R76" s="47" t="n">
        <v>1493029.13806135</v>
      </c>
      <c r="S76" s="48" t="n">
        <v>17.3604282195987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0.0212042842950742</v>
      </c>
      <c r="C77" s="47" t="n">
        <v>80362.1812930074</v>
      </c>
      <c r="D77" s="47" t="n">
        <v>1704.02253870922</v>
      </c>
      <c r="E77" s="47" t="n">
        <v>79510.1700236527</v>
      </c>
      <c r="F77" s="47" t="n">
        <v>1209104.0300165</v>
      </c>
      <c r="G77" s="48" t="n">
        <v>15.04568455662</v>
      </c>
      <c r="H77" s="46" t="n">
        <v>0.0119728276252477</v>
      </c>
      <c r="I77" s="47" t="n">
        <v>89190.8418589471</v>
      </c>
      <c r="J77" s="47" t="n">
        <v>1067.8665753279</v>
      </c>
      <c r="K77" s="47" t="n">
        <v>88656.9085712832</v>
      </c>
      <c r="L77" s="47" t="n">
        <v>1595163.78464908</v>
      </c>
      <c r="M77" s="48" t="n">
        <v>17.8848383018044</v>
      </c>
      <c r="N77" s="46" t="n">
        <v>0.0162930643421694</v>
      </c>
      <c r="O77" s="47" t="n">
        <v>84777.3443398559</v>
      </c>
      <c r="P77" s="47" t="n">
        <v>1381.28272608752</v>
      </c>
      <c r="Q77" s="47" t="n">
        <v>84086.7029768121</v>
      </c>
      <c r="R77" s="47" t="n">
        <v>1407639.53529295</v>
      </c>
      <c r="S77" s="48" t="n">
        <v>16.6039588318549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0.0233761847775812</v>
      </c>
      <c r="C78" s="47" t="n">
        <v>78658.1587542981</v>
      </c>
      <c r="D78" s="47" t="n">
        <v>1838.72765330479</v>
      </c>
      <c r="E78" s="47" t="n">
        <v>77738.7949276457</v>
      </c>
      <c r="F78" s="47" t="n">
        <v>1129593.85999285</v>
      </c>
      <c r="G78" s="48" t="n">
        <v>14.360797123682</v>
      </c>
      <c r="H78" s="46" t="n">
        <v>0.0111294713815841</v>
      </c>
      <c r="I78" s="47" t="n">
        <v>88122.9752836192</v>
      </c>
      <c r="J78" s="47" t="n">
        <v>980.762131479085</v>
      </c>
      <c r="K78" s="47" t="n">
        <v>87632.5942178797</v>
      </c>
      <c r="L78" s="47" t="n">
        <v>1506506.8760778</v>
      </c>
      <c r="M78" s="48" t="n">
        <v>17.0955062652978</v>
      </c>
      <c r="N78" s="46" t="n">
        <v>0.0167827712245967</v>
      </c>
      <c r="O78" s="47" t="n">
        <v>83396.0616137684</v>
      </c>
      <c r="P78" s="47" t="n">
        <v>1399.61702309624</v>
      </c>
      <c r="Q78" s="47" t="n">
        <v>82696.2531022203</v>
      </c>
      <c r="R78" s="47" t="n">
        <v>1323552.83231614</v>
      </c>
      <c r="S78" s="48" t="n">
        <v>15.8706874965619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0.0243392731180244</v>
      </c>
      <c r="C79" s="47" t="n">
        <v>76819.4311009933</v>
      </c>
      <c r="D79" s="47" t="n">
        <v>1869.72911433833</v>
      </c>
      <c r="E79" s="47" t="n">
        <v>75884.5665438242</v>
      </c>
      <c r="F79" s="47" t="n">
        <v>1051855.0650652</v>
      </c>
      <c r="G79" s="48" t="n">
        <v>13.6925651490746</v>
      </c>
      <c r="H79" s="46" t="n">
        <v>0.0136468759001205</v>
      </c>
      <c r="I79" s="47" t="n">
        <v>87142.2131521401</v>
      </c>
      <c r="J79" s="47" t="n">
        <v>1189.21896854911</v>
      </c>
      <c r="K79" s="47" t="n">
        <v>86547.6036678656</v>
      </c>
      <c r="L79" s="47" t="n">
        <v>1418874.28185992</v>
      </c>
      <c r="M79" s="48" t="n">
        <v>16.2822842172109</v>
      </c>
      <c r="N79" s="46" t="n">
        <v>0.0185545766896783</v>
      </c>
      <c r="O79" s="47" t="n">
        <v>81996.4445906721</v>
      </c>
      <c r="P79" s="47" t="n">
        <v>1521.40931943859</v>
      </c>
      <c r="Q79" s="47" t="n">
        <v>81235.7399309528</v>
      </c>
      <c r="R79" s="47" t="n">
        <v>1240856.57921392</v>
      </c>
      <c r="S79" s="48" t="n">
        <v>15.1330534562602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0.0257359652536915</v>
      </c>
      <c r="C80" s="47" t="n">
        <v>74949.701986655</v>
      </c>
      <c r="D80" s="47" t="n">
        <v>1928.90292610308</v>
      </c>
      <c r="E80" s="47" t="n">
        <v>73985.2505236035</v>
      </c>
      <c r="F80" s="47" t="n">
        <v>975970.498521378</v>
      </c>
      <c r="G80" s="48" t="n">
        <v>13.0216728372736</v>
      </c>
      <c r="H80" s="46" t="n">
        <v>0.0128658282085035</v>
      </c>
      <c r="I80" s="47" t="n">
        <v>85952.994183591</v>
      </c>
      <c r="J80" s="47" t="n">
        <v>1105.85645717258</v>
      </c>
      <c r="K80" s="47" t="n">
        <v>85400.0659550047</v>
      </c>
      <c r="L80" s="47" t="n">
        <v>1332326.67819205</v>
      </c>
      <c r="M80" s="48" t="n">
        <v>15.5006430066447</v>
      </c>
      <c r="N80" s="46" t="n">
        <v>0.0187693736906466</v>
      </c>
      <c r="O80" s="47" t="n">
        <v>80475.0352712335</v>
      </c>
      <c r="P80" s="47" t="n">
        <v>1510.46600977375</v>
      </c>
      <c r="Q80" s="47" t="n">
        <v>79719.8022663467</v>
      </c>
      <c r="R80" s="47" t="n">
        <v>1159620.83928297</v>
      </c>
      <c r="S80" s="48" t="n">
        <v>14.4096965645877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0.0286471132671624</v>
      </c>
      <c r="C81" s="47" t="n">
        <v>73020.7990605519</v>
      </c>
      <c r="D81" s="47" t="n">
        <v>2091.83510154634</v>
      </c>
      <c r="E81" s="47" t="n">
        <v>71974.8815097788</v>
      </c>
      <c r="F81" s="47" t="n">
        <v>901985.247997775</v>
      </c>
      <c r="G81" s="48" t="n">
        <v>12.3524428601474</v>
      </c>
      <c r="H81" s="46" t="n">
        <v>0.0153234060729474</v>
      </c>
      <c r="I81" s="47" t="n">
        <v>84847.1377264184</v>
      </c>
      <c r="J81" s="47" t="n">
        <v>1300.1471455092</v>
      </c>
      <c r="K81" s="47" t="n">
        <v>84197.0641536638</v>
      </c>
      <c r="L81" s="47" t="n">
        <v>1246926.61223705</v>
      </c>
      <c r="M81" s="48" t="n">
        <v>14.6961541149172</v>
      </c>
      <c r="N81" s="46" t="n">
        <v>0.0214128077179461</v>
      </c>
      <c r="O81" s="47" t="n">
        <v>78964.5692614598</v>
      </c>
      <c r="P81" s="47" t="n">
        <v>1690.85313812607</v>
      </c>
      <c r="Q81" s="47" t="n">
        <v>78119.1426923967</v>
      </c>
      <c r="R81" s="47" t="n">
        <v>1079901.03701662</v>
      </c>
      <c r="S81" s="48" t="n">
        <v>13.6757668295633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0.0298407315005154</v>
      </c>
      <c r="C82" s="47" t="n">
        <v>70928.9639590056</v>
      </c>
      <c r="D82" s="47" t="n">
        <v>2116.57216911042</v>
      </c>
      <c r="E82" s="47" t="n">
        <v>69870.6778744504</v>
      </c>
      <c r="F82" s="47" t="n">
        <v>830010.366487996</v>
      </c>
      <c r="G82" s="48" t="n">
        <v>11.7019947868929</v>
      </c>
      <c r="H82" s="46" t="n">
        <v>0.0165288421222791</v>
      </c>
      <c r="I82" s="47" t="n">
        <v>83546.9905809093</v>
      </c>
      <c r="J82" s="47" t="n">
        <v>1380.93501710339</v>
      </c>
      <c r="K82" s="47" t="n">
        <v>82856.5230723576</v>
      </c>
      <c r="L82" s="47" t="n">
        <v>1162729.54808338</v>
      </c>
      <c r="M82" s="48" t="n">
        <v>13.9170727754384</v>
      </c>
      <c r="N82" s="46" t="n">
        <v>0.0225590918887851</v>
      </c>
      <c r="O82" s="47" t="n">
        <v>77273.7161233337</v>
      </c>
      <c r="P82" s="47" t="n">
        <v>1743.22486261418</v>
      </c>
      <c r="Q82" s="47" t="n">
        <v>76402.1036920266</v>
      </c>
      <c r="R82" s="47" t="n">
        <v>1001781.89432423</v>
      </c>
      <c r="S82" s="48" t="n">
        <v>12.9640703797048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0.0320871873428675</v>
      </c>
      <c r="C83" s="47" t="n">
        <v>68812.3917898952</v>
      </c>
      <c r="D83" s="47" t="n">
        <v>2207.99610687316</v>
      </c>
      <c r="E83" s="47" t="n">
        <v>67708.3937364586</v>
      </c>
      <c r="F83" s="47" t="n">
        <v>760139.688613545</v>
      </c>
      <c r="G83" s="48" t="n">
        <v>11.0465523554897</v>
      </c>
      <c r="H83" s="46" t="n">
        <v>0.017203311205886</v>
      </c>
      <c r="I83" s="47" t="n">
        <v>82166.0555638059</v>
      </c>
      <c r="J83" s="47" t="n">
        <v>1413.52822442427</v>
      </c>
      <c r="K83" s="47" t="n">
        <v>81459.2914515937</v>
      </c>
      <c r="L83" s="47" t="n">
        <v>1079873.02501103</v>
      </c>
      <c r="M83" s="48" t="n">
        <v>13.1425686386083</v>
      </c>
      <c r="N83" s="46" t="n">
        <v>0.0239094727718892</v>
      </c>
      <c r="O83" s="47" t="n">
        <v>75530.4912607195</v>
      </c>
      <c r="P83" s="47" t="n">
        <v>1805.89422424559</v>
      </c>
      <c r="Q83" s="47" t="n">
        <v>74627.5441485967</v>
      </c>
      <c r="R83" s="47" t="n">
        <v>925379.790632199</v>
      </c>
      <c r="S83" s="48" t="n">
        <v>12.2517380091959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0.0360667903525046</v>
      </c>
      <c r="C84" s="47" t="n">
        <v>66604.395683022</v>
      </c>
      <c r="D84" s="47" t="n">
        <v>2402.20677565482</v>
      </c>
      <c r="E84" s="47" t="n">
        <v>65403.2922951946</v>
      </c>
      <c r="F84" s="47" t="n">
        <v>692431.294877087</v>
      </c>
      <c r="G84" s="48" t="n">
        <v>10.3961801285976</v>
      </c>
      <c r="H84" s="46" t="n">
        <v>0.0207526427567945</v>
      </c>
      <c r="I84" s="47" t="n">
        <v>80752.5273393816</v>
      </c>
      <c r="J84" s="47" t="n">
        <v>1675.82835158247</v>
      </c>
      <c r="K84" s="47" t="n">
        <v>79914.6131635904</v>
      </c>
      <c r="L84" s="47" t="n">
        <v>998413.733559432</v>
      </c>
      <c r="M84" s="48" t="n">
        <v>12.3638697939863</v>
      </c>
      <c r="N84" s="46" t="n">
        <v>0.0275932024722502</v>
      </c>
      <c r="O84" s="47" t="n">
        <v>73724.5970364739</v>
      </c>
      <c r="P84" s="47" t="n">
        <v>2034.29773321248</v>
      </c>
      <c r="Q84" s="47" t="n">
        <v>72707.4481698677</v>
      </c>
      <c r="R84" s="47" t="n">
        <v>850752.246483602</v>
      </c>
      <c r="S84" s="48" t="n">
        <v>11.5395984607784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0.0407848234959581</v>
      </c>
      <c r="C85" s="47" t="n">
        <v>64202.1889073672</v>
      </c>
      <c r="D85" s="47" t="n">
        <v>2618.47494264113</v>
      </c>
      <c r="E85" s="47" t="n">
        <v>62892.9514360466</v>
      </c>
      <c r="F85" s="47" t="n">
        <v>627028.002581892</v>
      </c>
      <c r="G85" s="48" t="n">
        <v>9.76645832880537</v>
      </c>
      <c r="H85" s="46" t="n">
        <v>0.0232846113723507</v>
      </c>
      <c r="I85" s="47" t="n">
        <v>79076.6989877991</v>
      </c>
      <c r="J85" s="47" t="n">
        <v>1841.27020453926</v>
      </c>
      <c r="K85" s="47" t="n">
        <v>78156.0638855295</v>
      </c>
      <c r="L85" s="47" t="n">
        <v>918499.120395842</v>
      </c>
      <c r="M85" s="48" t="n">
        <v>11.6152941657005</v>
      </c>
      <c r="N85" s="46" t="n">
        <v>0.0309759891450136</v>
      </c>
      <c r="O85" s="47" t="n">
        <v>71690.2993032615</v>
      </c>
      <c r="P85" s="47" t="n">
        <v>2220.6779330206</v>
      </c>
      <c r="Q85" s="47" t="n">
        <v>70579.9603367511</v>
      </c>
      <c r="R85" s="47" t="n">
        <v>778044.798313734</v>
      </c>
      <c r="S85" s="48" t="n">
        <v>10.8528602317934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0.0461750250170005</v>
      </c>
      <c r="C86" s="47" t="n">
        <v>61583.7139647261</v>
      </c>
      <c r="D86" s="47" t="n">
        <v>2843.62953296103</v>
      </c>
      <c r="E86" s="47" t="n">
        <v>60161.8991982455</v>
      </c>
      <c r="F86" s="47" t="n">
        <v>564135.051145846</v>
      </c>
      <c r="G86" s="48" t="n">
        <v>9.16045842037022</v>
      </c>
      <c r="H86" s="46" t="n">
        <v>0.0273263143548332</v>
      </c>
      <c r="I86" s="47" t="n">
        <v>77235.4287832599</v>
      </c>
      <c r="J86" s="47" t="n">
        <v>2110.55960626169</v>
      </c>
      <c r="K86" s="47" t="n">
        <v>76180.148980129</v>
      </c>
      <c r="L86" s="47" t="n">
        <v>840343.056510312</v>
      </c>
      <c r="M86" s="48" t="n">
        <v>10.8802795523866</v>
      </c>
      <c r="N86" s="46" t="n">
        <v>0.0355282688870231</v>
      </c>
      <c r="O86" s="47" t="n">
        <v>69469.6213702408</v>
      </c>
      <c r="P86" s="47" t="n">
        <v>2468.1353875216</v>
      </c>
      <c r="Q86" s="47" t="n">
        <v>68235.5536764801</v>
      </c>
      <c r="R86" s="47" t="n">
        <v>707464.837976983</v>
      </c>
      <c r="S86" s="48" t="n">
        <v>10.1838015527179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0.0479752136131484</v>
      </c>
      <c r="C87" s="47" t="n">
        <v>58740.084431765</v>
      </c>
      <c r="D87" s="47" t="n">
        <v>2818.0680982683</v>
      </c>
      <c r="E87" s="47" t="n">
        <v>57331.0503826309</v>
      </c>
      <c r="F87" s="47" t="n">
        <v>503973.1519476</v>
      </c>
      <c r="G87" s="48" t="n">
        <v>8.57971446283903</v>
      </c>
      <c r="H87" s="46" t="n">
        <v>0.03039655529188</v>
      </c>
      <c r="I87" s="47" t="n">
        <v>75124.8691769982</v>
      </c>
      <c r="J87" s="47" t="n">
        <v>2283.53723973388</v>
      </c>
      <c r="K87" s="47" t="n">
        <v>73983.1005571312</v>
      </c>
      <c r="L87" s="47" t="n">
        <v>764162.907530183</v>
      </c>
      <c r="M87" s="48" t="n">
        <v>10.1719033377586</v>
      </c>
      <c r="N87" s="46" t="n">
        <v>0.0377998027437478</v>
      </c>
      <c r="O87" s="47" t="n">
        <v>67001.4859827192</v>
      </c>
      <c r="P87" s="47" t="n">
        <v>2532.64295368477</v>
      </c>
      <c r="Q87" s="47" t="n">
        <v>65735.1645058769</v>
      </c>
      <c r="R87" s="47" t="n">
        <v>639229.284300503</v>
      </c>
      <c r="S87" s="48" t="n">
        <v>9.54052398875706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0.056218927987277</v>
      </c>
      <c r="C88" s="47" t="n">
        <v>55922.0163334967</v>
      </c>
      <c r="D88" s="47" t="n">
        <v>3143.87580915618</v>
      </c>
      <c r="E88" s="47" t="n">
        <v>54350.0784289186</v>
      </c>
      <c r="F88" s="47" t="n">
        <v>446642.101564969</v>
      </c>
      <c r="G88" s="48" t="n">
        <v>7.98687405871371</v>
      </c>
      <c r="H88" s="46" t="n">
        <v>0.0365840996402082</v>
      </c>
      <c r="I88" s="47" t="n">
        <v>72841.3319372643</v>
      </c>
      <c r="J88" s="47" t="n">
        <v>2664.83454551836</v>
      </c>
      <c r="K88" s="47" t="n">
        <v>71508.9146645051</v>
      </c>
      <c r="L88" s="47" t="n">
        <v>690179.806973052</v>
      </c>
      <c r="M88" s="48" t="n">
        <v>9.47511239315997</v>
      </c>
      <c r="N88" s="46" t="n">
        <v>0.0446573347014072</v>
      </c>
      <c r="O88" s="47" t="n">
        <v>64468.8430290345</v>
      </c>
      <c r="P88" s="47" t="n">
        <v>2879.00670096008</v>
      </c>
      <c r="Q88" s="47" t="n">
        <v>63029.3396785544</v>
      </c>
      <c r="R88" s="47" t="n">
        <v>573494.119794626</v>
      </c>
      <c r="S88" s="48" t="n">
        <v>8.89567879380656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0.0679815758499398</v>
      </c>
      <c r="C89" s="47" t="n">
        <v>52778.1405243405</v>
      </c>
      <c r="D89" s="47" t="n">
        <v>3587.94116327424</v>
      </c>
      <c r="E89" s="47" t="n">
        <v>50984.1699427034</v>
      </c>
      <c r="F89" s="47" t="n">
        <v>392292.023136051</v>
      </c>
      <c r="G89" s="48" t="n">
        <v>7.43285040432849</v>
      </c>
      <c r="H89" s="46" t="n">
        <v>0.0386716563588508</v>
      </c>
      <c r="I89" s="47" t="n">
        <v>70176.4973917459</v>
      </c>
      <c r="J89" s="47" t="n">
        <v>2713.84139160139</v>
      </c>
      <c r="K89" s="47" t="n">
        <v>68819.5766959452</v>
      </c>
      <c r="L89" s="47" t="n">
        <v>618670.892308547</v>
      </c>
      <c r="M89" s="48" t="n">
        <v>8.8159272021649</v>
      </c>
      <c r="N89" s="46" t="n">
        <v>0.0505341998017403</v>
      </c>
      <c r="O89" s="47" t="n">
        <v>61589.8363280744</v>
      </c>
      <c r="P89" s="47" t="n">
        <v>3112.39309475939</v>
      </c>
      <c r="Q89" s="47" t="n">
        <v>60033.6397806947</v>
      </c>
      <c r="R89" s="47" t="n">
        <v>510464.780116072</v>
      </c>
      <c r="S89" s="48" t="n">
        <v>8.28813340884602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0.0718859325926297</v>
      </c>
      <c r="C90" s="47" t="n">
        <v>49190.1993610663</v>
      </c>
      <c r="D90" s="47" t="n">
        <v>3536.08335548763</v>
      </c>
      <c r="E90" s="47" t="n">
        <v>47422.1576833225</v>
      </c>
      <c r="F90" s="47" t="n">
        <v>341307.853193347</v>
      </c>
      <c r="G90" s="48" t="n">
        <v>6.93853364342105</v>
      </c>
      <c r="H90" s="46" t="n">
        <v>0.0498448200802348</v>
      </c>
      <c r="I90" s="47" t="n">
        <v>67462.6560001446</v>
      </c>
      <c r="J90" s="47" t="n">
        <v>3362.66395046198</v>
      </c>
      <c r="K90" s="47" t="n">
        <v>65781.3240249136</v>
      </c>
      <c r="L90" s="47" t="n">
        <v>549851.315612602</v>
      </c>
      <c r="M90" s="48" t="n">
        <v>8.15045461019832</v>
      </c>
      <c r="N90" s="46" t="n">
        <v>0.0585625353706848</v>
      </c>
      <c r="O90" s="47" t="n">
        <v>58477.443233315</v>
      </c>
      <c r="P90" s="47" t="n">
        <v>3424.58733773822</v>
      </c>
      <c r="Q90" s="47" t="n">
        <v>56765.1495644459</v>
      </c>
      <c r="R90" s="47" t="n">
        <v>450431.140335377</v>
      </c>
      <c r="S90" s="48" t="n">
        <v>7.70264764378008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0.0835861342165682</v>
      </c>
      <c r="C91" s="47" t="n">
        <v>45654.1160055787</v>
      </c>
      <c r="D91" s="47" t="n">
        <v>3816.05106798107</v>
      </c>
      <c r="E91" s="47" t="n">
        <v>43746.0904715881</v>
      </c>
      <c r="F91" s="47" t="n">
        <v>293885.695510025</v>
      </c>
      <c r="G91" s="48" t="n">
        <v>6.43722234100674</v>
      </c>
      <c r="H91" s="46" t="n">
        <v>0.054840617053086</v>
      </c>
      <c r="I91" s="47" t="n">
        <v>64099.9920496826</v>
      </c>
      <c r="J91" s="47" t="n">
        <v>3515.2831171025</v>
      </c>
      <c r="K91" s="47" t="n">
        <v>62342.3504911313</v>
      </c>
      <c r="L91" s="47" t="n">
        <v>484069.991587688</v>
      </c>
      <c r="M91" s="48" t="n">
        <v>7.55179487717402</v>
      </c>
      <c r="N91" s="46" t="n">
        <v>0.0660435479044551</v>
      </c>
      <c r="O91" s="47" t="n">
        <v>55052.8558955768</v>
      </c>
      <c r="P91" s="47" t="n">
        <v>3635.88592561659</v>
      </c>
      <c r="Q91" s="47" t="n">
        <v>53234.9129327685</v>
      </c>
      <c r="R91" s="47" t="n">
        <v>393665.990770931</v>
      </c>
      <c r="S91" s="48" t="n">
        <v>7.15069153755855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0.088918783682911</v>
      </c>
      <c r="C92" s="47" t="n">
        <v>41838.0649375976</v>
      </c>
      <c r="D92" s="47" t="n">
        <v>3720.18984589783</v>
      </c>
      <c r="E92" s="47" t="n">
        <v>39977.9700146487</v>
      </c>
      <c r="F92" s="47" t="n">
        <v>250139.605038436</v>
      </c>
      <c r="G92" s="48" t="n">
        <v>5.97875655605787</v>
      </c>
      <c r="H92" s="46" t="n">
        <v>0.0647386891210769</v>
      </c>
      <c r="I92" s="47" t="n">
        <v>60584.7089325801</v>
      </c>
      <c r="J92" s="47" t="n">
        <v>3922.17463707723</v>
      </c>
      <c r="K92" s="47" t="n">
        <v>58623.6216140415</v>
      </c>
      <c r="L92" s="47" t="n">
        <v>421727.641096557</v>
      </c>
      <c r="M92" s="48" t="n">
        <v>6.96095844193729</v>
      </c>
      <c r="N92" s="46" t="n">
        <v>0.0738624580995212</v>
      </c>
      <c r="O92" s="47" t="n">
        <v>51416.9699699602</v>
      </c>
      <c r="P92" s="47" t="n">
        <v>3797.78379001052</v>
      </c>
      <c r="Q92" s="47" t="n">
        <v>49518.0780749549</v>
      </c>
      <c r="R92" s="47" t="n">
        <v>340431.077838163</v>
      </c>
      <c r="S92" s="48" t="n">
        <v>6.62098676831902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0.104128415350215</v>
      </c>
      <c r="C93" s="47" t="n">
        <v>38117.8750916998</v>
      </c>
      <c r="D93" s="47" t="n">
        <v>3969.15392981615</v>
      </c>
      <c r="E93" s="47" t="n">
        <v>36133.2981267917</v>
      </c>
      <c r="F93" s="47" t="n">
        <v>210161.635023788</v>
      </c>
      <c r="G93" s="48" t="n">
        <v>5.51346670081174</v>
      </c>
      <c r="H93" s="46" t="n">
        <v>0.0760339179237218</v>
      </c>
      <c r="I93" s="47" t="n">
        <v>56662.5342955028</v>
      </c>
      <c r="J93" s="47" t="n">
        <v>4308.27448197434</v>
      </c>
      <c r="K93" s="47" t="n">
        <v>54508.3970545157</v>
      </c>
      <c r="L93" s="47" t="n">
        <v>363104.019482515</v>
      </c>
      <c r="M93" s="48" t="n">
        <v>6.40818530263539</v>
      </c>
      <c r="N93" s="46" t="n">
        <v>0.0863937255953478</v>
      </c>
      <c r="O93" s="47" t="n">
        <v>47619.1861799497</v>
      </c>
      <c r="P93" s="47" t="n">
        <v>4113.99890390435</v>
      </c>
      <c r="Q93" s="47" t="n">
        <v>45562.1867279975</v>
      </c>
      <c r="R93" s="47" t="n">
        <v>290912.999763208</v>
      </c>
      <c r="S93" s="48" t="n">
        <v>6.10915521873615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0.117503682587455</v>
      </c>
      <c r="C94" s="47" t="n">
        <v>34148.7211618836</v>
      </c>
      <c r="D94" s="47" t="n">
        <v>4012.60049217348</v>
      </c>
      <c r="E94" s="47" t="n">
        <v>32142.4209157969</v>
      </c>
      <c r="F94" s="47" t="n">
        <v>174028.336896996</v>
      </c>
      <c r="G94" s="48" t="n">
        <v>5.09618899261283</v>
      </c>
      <c r="H94" s="46" t="n">
        <v>0.0896353355827049</v>
      </c>
      <c r="I94" s="47" t="n">
        <v>52354.2598135285</v>
      </c>
      <c r="J94" s="47" t="n">
        <v>4692.79164756975</v>
      </c>
      <c r="K94" s="47" t="n">
        <v>50007.8639897436</v>
      </c>
      <c r="L94" s="47" t="n">
        <v>308595.622428</v>
      </c>
      <c r="M94" s="48" t="n">
        <v>5.89437466076557</v>
      </c>
      <c r="N94" s="46" t="n">
        <v>0.0994789483140684</v>
      </c>
      <c r="O94" s="47" t="n">
        <v>43505.1872760453</v>
      </c>
      <c r="P94" s="47" t="n">
        <v>4327.85027642758</v>
      </c>
      <c r="Q94" s="47" t="n">
        <v>41341.2621378315</v>
      </c>
      <c r="R94" s="47" t="n">
        <v>245350.81303521</v>
      </c>
      <c r="S94" s="48" t="n">
        <v>5.63957606890488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0.134043795257791</v>
      </c>
      <c r="C95" s="47" t="n">
        <v>30136.1206697102</v>
      </c>
      <c r="D95" s="47" t="n">
        <v>4039.55998891471</v>
      </c>
      <c r="E95" s="47" t="n">
        <v>28116.3406752528</v>
      </c>
      <c r="F95" s="47" t="n">
        <v>141885.915981199</v>
      </c>
      <c r="G95" s="48" t="n">
        <v>4.70816790044941</v>
      </c>
      <c r="H95" s="46" t="n">
        <v>0.102307692307692</v>
      </c>
      <c r="I95" s="47" t="n">
        <v>47661.4681659588</v>
      </c>
      <c r="J95" s="47" t="n">
        <v>4876.13482005578</v>
      </c>
      <c r="K95" s="47" t="n">
        <v>45223.4007559309</v>
      </c>
      <c r="L95" s="47" t="n">
        <v>258587.758438256</v>
      </c>
      <c r="M95" s="48" t="n">
        <v>5.42550971232873</v>
      </c>
      <c r="N95" s="46" t="n">
        <v>0.113111018092182</v>
      </c>
      <c r="O95" s="47" t="n">
        <v>39177.3369996177</v>
      </c>
      <c r="P95" s="47" t="n">
        <v>4431.38847416727</v>
      </c>
      <c r="Q95" s="47" t="n">
        <v>36961.6427625341</v>
      </c>
      <c r="R95" s="47" t="n">
        <v>204009.550897379</v>
      </c>
      <c r="S95" s="48" t="n">
        <v>5.20733583549513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0.148049606078075</v>
      </c>
      <c r="C96" s="47" t="n">
        <v>26096.5606807954</v>
      </c>
      <c r="D96" s="47" t="n">
        <v>3863.58552878434</v>
      </c>
      <c r="E96" s="47" t="n">
        <v>24164.7679164033</v>
      </c>
      <c r="F96" s="47" t="n">
        <v>113769.575305946</v>
      </c>
      <c r="G96" s="48" t="n">
        <v>4.35956203951695</v>
      </c>
      <c r="H96" s="46" t="n">
        <v>0.117615225038333</v>
      </c>
      <c r="I96" s="47" t="n">
        <v>42785.333345903</v>
      </c>
      <c r="J96" s="47" t="n">
        <v>5032.20660981848</v>
      </c>
      <c r="K96" s="47" t="n">
        <v>40269.2300409937</v>
      </c>
      <c r="L96" s="47" t="n">
        <v>213364.357682325</v>
      </c>
      <c r="M96" s="48" t="n">
        <v>4.98685743447074</v>
      </c>
      <c r="N96" s="46" t="n">
        <v>0.12733728704718</v>
      </c>
      <c r="O96" s="47" t="n">
        <v>34745.9485254505</v>
      </c>
      <c r="P96" s="47" t="n">
        <v>4424.45482111183</v>
      </c>
      <c r="Q96" s="47" t="n">
        <v>32533.7211148946</v>
      </c>
      <c r="R96" s="47" t="n">
        <v>167047.908134844</v>
      </c>
      <c r="S96" s="48" t="n">
        <v>4.80769457228909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0.168658795922857</v>
      </c>
      <c r="C97" s="47" t="n">
        <v>22232.9751520111</v>
      </c>
      <c r="D97" s="47" t="n">
        <v>3749.78681892099</v>
      </c>
      <c r="E97" s="47" t="n">
        <v>20358.0817425506</v>
      </c>
      <c r="F97" s="47" t="n">
        <v>89604.8073895431</v>
      </c>
      <c r="G97" s="48" t="n">
        <v>4.03026615992228</v>
      </c>
      <c r="H97" s="46" t="n">
        <v>0.131753674043191</v>
      </c>
      <c r="I97" s="47" t="n">
        <v>37753.1267360845</v>
      </c>
      <c r="J97" s="47" t="n">
        <v>4974.11315409735</v>
      </c>
      <c r="K97" s="47" t="n">
        <v>35266.0701590358</v>
      </c>
      <c r="L97" s="47" t="n">
        <v>173095.127641331</v>
      </c>
      <c r="M97" s="48" t="n">
        <v>4.58492163712328</v>
      </c>
      <c r="N97" s="46" t="n">
        <v>0.142385592437086</v>
      </c>
      <c r="O97" s="47" t="n">
        <v>30321.4937043386</v>
      </c>
      <c r="P97" s="47" t="n">
        <v>4317.34384466963</v>
      </c>
      <c r="Q97" s="47" t="n">
        <v>28162.8217820038</v>
      </c>
      <c r="R97" s="47" t="n">
        <v>134514.18701995</v>
      </c>
      <c r="S97" s="48" t="n">
        <v>4.4362651896896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0.182838069630522</v>
      </c>
      <c r="C98" s="47" t="n">
        <v>18483.1883330901</v>
      </c>
      <c r="D98" s="47" t="n">
        <v>3379.43047543959</v>
      </c>
      <c r="E98" s="47" t="n">
        <v>16793.4730953703</v>
      </c>
      <c r="F98" s="47" t="n">
        <v>69246.7256469925</v>
      </c>
      <c r="G98" s="48" t="n">
        <v>3.74647081440064</v>
      </c>
      <c r="H98" s="46" t="n">
        <v>0.14904068959125</v>
      </c>
      <c r="I98" s="47" t="n">
        <v>32779.0135819871</v>
      </c>
      <c r="J98" s="47" t="n">
        <v>4885.40678838032</v>
      </c>
      <c r="K98" s="47" t="n">
        <v>30336.310187797</v>
      </c>
      <c r="L98" s="47" t="n">
        <v>137829.057482295</v>
      </c>
      <c r="M98" s="48" t="n">
        <v>4.20479576475223</v>
      </c>
      <c r="N98" s="46" t="n">
        <v>0.158051180007539</v>
      </c>
      <c r="O98" s="47" t="n">
        <v>26004.149859669</v>
      </c>
      <c r="P98" s="47" t="n">
        <v>4109.98657041357</v>
      </c>
      <c r="Q98" s="47" t="n">
        <v>23949.1565744622</v>
      </c>
      <c r="R98" s="47" t="n">
        <v>106351.365237946</v>
      </c>
      <c r="S98" s="48" t="n">
        <v>4.08978435410769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0.200794204128649</v>
      </c>
      <c r="C99" s="47" t="n">
        <v>15103.7578576505</v>
      </c>
      <c r="D99" s="47" t="n">
        <v>3032.74703837876</v>
      </c>
      <c r="E99" s="47" t="n">
        <v>13587.3843384611</v>
      </c>
      <c r="F99" s="47" t="n">
        <v>52453.2525516222</v>
      </c>
      <c r="G99" s="48" t="n">
        <v>3.4728610618617</v>
      </c>
      <c r="H99" s="46" t="n">
        <v>0.172511195315191</v>
      </c>
      <c r="I99" s="47" t="n">
        <v>27893.6067936068</v>
      </c>
      <c r="J99" s="47" t="n">
        <v>4811.95944961705</v>
      </c>
      <c r="K99" s="47" t="n">
        <v>25487.6270687983</v>
      </c>
      <c r="L99" s="47" t="n">
        <v>107492.747294498</v>
      </c>
      <c r="M99" s="48" t="n">
        <v>3.85366969893387</v>
      </c>
      <c r="N99" s="46" t="n">
        <v>0.179443363002808</v>
      </c>
      <c r="O99" s="47" t="n">
        <v>21894.1632892554</v>
      </c>
      <c r="P99" s="47" t="n">
        <v>3928.76229075663</v>
      </c>
      <c r="Q99" s="47" t="n">
        <v>19929.7821438771</v>
      </c>
      <c r="R99" s="47" t="n">
        <v>82402.2086634839</v>
      </c>
      <c r="S99" s="48" t="n">
        <v>3.7636610074943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0.209226521455689</v>
      </c>
      <c r="C100" s="47" t="n">
        <v>12071.0108192718</v>
      </c>
      <c r="D100" s="47" t="n">
        <v>2525.57560417022</v>
      </c>
      <c r="E100" s="47" t="n">
        <v>10808.2230171867</v>
      </c>
      <c r="F100" s="47" t="n">
        <v>38865.8682131611</v>
      </c>
      <c r="G100" s="48" t="n">
        <v>3.21976914734518</v>
      </c>
      <c r="H100" s="46" t="n">
        <v>0.189456517885631</v>
      </c>
      <c r="I100" s="47" t="n">
        <v>23081.6473439898</v>
      </c>
      <c r="J100" s="47" t="n">
        <v>4372.96853285643</v>
      </c>
      <c r="K100" s="47" t="n">
        <v>20895.1630775616</v>
      </c>
      <c r="L100" s="47" t="n">
        <v>82005.1202257002</v>
      </c>
      <c r="M100" s="48" t="n">
        <v>3.55282788111107</v>
      </c>
      <c r="N100" s="46" t="n">
        <v>0.194113714791595</v>
      </c>
      <c r="O100" s="47" t="n">
        <v>17965.4009984988</v>
      </c>
      <c r="P100" s="47" t="n">
        <v>3487.33072553924</v>
      </c>
      <c r="Q100" s="47" t="n">
        <v>16221.7356357292</v>
      </c>
      <c r="R100" s="47" t="n">
        <v>62472.4265196067</v>
      </c>
      <c r="S100" s="48" t="n">
        <v>3.47737445575676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0.25510873404309</v>
      </c>
      <c r="C101" s="47" t="n">
        <v>9545.43521510154</v>
      </c>
      <c r="D101" s="47" t="n">
        <v>2435.12389361488</v>
      </c>
      <c r="E101" s="47" t="n">
        <v>8327.8732682941</v>
      </c>
      <c r="F101" s="47" t="n">
        <v>28057.6451959744</v>
      </c>
      <c r="G101" s="48" t="n">
        <v>2.93937830635373</v>
      </c>
      <c r="H101" s="46" t="n">
        <v>0.221099345313942</v>
      </c>
      <c r="I101" s="47" t="n">
        <v>18708.6788111333</v>
      </c>
      <c r="J101" s="47" t="n">
        <v>4136.47663683039</v>
      </c>
      <c r="K101" s="47" t="n">
        <v>16640.4404927181</v>
      </c>
      <c r="L101" s="47" t="n">
        <v>61109.9571481386</v>
      </c>
      <c r="M101" s="48" t="n">
        <v>3.26639618783624</v>
      </c>
      <c r="N101" s="46" t="n">
        <v>0.228750454050127</v>
      </c>
      <c r="O101" s="47" t="n">
        <v>14478.0702729596</v>
      </c>
      <c r="P101" s="47" t="n">
        <v>3311.86514870915</v>
      </c>
      <c r="Q101" s="47" t="n">
        <v>12822.137698605</v>
      </c>
      <c r="R101" s="47" t="n">
        <v>46250.6908838775</v>
      </c>
      <c r="S101" s="48" t="n">
        <v>3.19453421705371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0.240640553992642</v>
      </c>
      <c r="C102" s="47" t="n">
        <v>7110.31132148666</v>
      </c>
      <c r="D102" s="47" t="n">
        <v>1711.02925546271</v>
      </c>
      <c r="E102" s="47" t="n">
        <v>6254.79669375531</v>
      </c>
      <c r="F102" s="47" t="n">
        <v>19729.7719276803</v>
      </c>
      <c r="G102" s="48" t="n">
        <v>2.77481126150678</v>
      </c>
      <c r="H102" s="46" t="n">
        <v>0.222927123067657</v>
      </c>
      <c r="I102" s="47" t="n">
        <v>14572.2021743029</v>
      </c>
      <c r="J102" s="47" t="n">
        <v>3248.53910747761</v>
      </c>
      <c r="K102" s="47" t="n">
        <v>12947.9326205641</v>
      </c>
      <c r="L102" s="47" t="n">
        <v>44469.5166554205</v>
      </c>
      <c r="M102" s="48" t="n">
        <v>3.05166756016049</v>
      </c>
      <c r="N102" s="46" t="n">
        <v>0.226783723085138</v>
      </c>
      <c r="O102" s="47" t="n">
        <v>11166.2051242504</v>
      </c>
      <c r="P102" s="47" t="n">
        <v>2532.31357080986</v>
      </c>
      <c r="Q102" s="47" t="n">
        <v>9900.0483388455</v>
      </c>
      <c r="R102" s="47" t="n">
        <v>33428.5531852725</v>
      </c>
      <c r="S102" s="48" t="n">
        <v>2.99372551491763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0.265103697024346</v>
      </c>
      <c r="C103" s="47" t="n">
        <v>5399.28206602395</v>
      </c>
      <c r="D103" s="47" t="n">
        <v>1431.3696369802</v>
      </c>
      <c r="E103" s="47" t="n">
        <v>4683.59724753385</v>
      </c>
      <c r="F103" s="47" t="n">
        <v>13474.975233925</v>
      </c>
      <c r="G103" s="48" t="n">
        <v>2.49569758889223</v>
      </c>
      <c r="H103" s="46" t="n">
        <v>0.254904785226585</v>
      </c>
      <c r="I103" s="47" t="n">
        <v>11323.6630668253</v>
      </c>
      <c r="J103" s="47" t="n">
        <v>2886.45590202733</v>
      </c>
      <c r="K103" s="47" t="n">
        <v>9880.43511581167</v>
      </c>
      <c r="L103" s="47" t="n">
        <v>31521.5840348564</v>
      </c>
      <c r="M103" s="48" t="n">
        <v>2.78369144762037</v>
      </c>
      <c r="N103" s="46" t="n">
        <v>0.256980932932565</v>
      </c>
      <c r="O103" s="47" t="n">
        <v>8633.89155344057</v>
      </c>
      <c r="P103" s="47" t="n">
        <v>2218.74550624175</v>
      </c>
      <c r="Q103" s="47" t="n">
        <v>7524.51880031969</v>
      </c>
      <c r="R103" s="47" t="n">
        <v>23528.504846427</v>
      </c>
      <c r="S103" s="48" t="n">
        <v>2.72513323809946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0.288058340929809</v>
      </c>
      <c r="C104" s="47" t="n">
        <v>3967.91242904375</v>
      </c>
      <c r="D104" s="47" t="n">
        <v>1142.99027126511</v>
      </c>
      <c r="E104" s="47" t="n">
        <v>3396.4172934112</v>
      </c>
      <c r="F104" s="47" t="n">
        <v>8791.37798639117</v>
      </c>
      <c r="G104" s="48" t="n">
        <v>2.21561794611224</v>
      </c>
      <c r="H104" s="46" t="n">
        <v>0.297159504734159</v>
      </c>
      <c r="I104" s="47" t="n">
        <v>8437.20716479801</v>
      </c>
      <c r="J104" s="47" t="n">
        <v>2507.19630243087</v>
      </c>
      <c r="K104" s="47" t="n">
        <v>7183.60901358257</v>
      </c>
      <c r="L104" s="47" t="n">
        <v>21641.1489190447</v>
      </c>
      <c r="M104" s="48" t="n">
        <v>2.56496592964276</v>
      </c>
      <c r="N104" s="46" t="n">
        <v>0.295245398773006</v>
      </c>
      <c r="O104" s="47" t="n">
        <v>6415.14604719881</v>
      </c>
      <c r="P104" s="47" t="n">
        <v>1894.04235289229</v>
      </c>
      <c r="Q104" s="47" t="n">
        <v>5468.12487075267</v>
      </c>
      <c r="R104" s="47" t="n">
        <v>16003.9860461073</v>
      </c>
      <c r="S104" s="48" t="n">
        <v>2.49471889312567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0.365376250543715</v>
      </c>
      <c r="C105" s="47" t="n">
        <v>2824.92215777864</v>
      </c>
      <c r="D105" s="47" t="n">
        <v>1032.15946608702</v>
      </c>
      <c r="E105" s="47" t="n">
        <v>2308.84242473513</v>
      </c>
      <c r="F105" s="47" t="n">
        <v>5394.96069297997</v>
      </c>
      <c r="G105" s="48" t="n">
        <v>1.90977322264422</v>
      </c>
      <c r="H105" s="46" t="n">
        <v>0.287727416132085</v>
      </c>
      <c r="I105" s="47" t="n">
        <v>5930.01086236713</v>
      </c>
      <c r="J105" s="47" t="n">
        <v>1706.22670306409</v>
      </c>
      <c r="K105" s="47" t="n">
        <v>5076.89751083509</v>
      </c>
      <c r="L105" s="47" t="n">
        <v>14457.5399054621</v>
      </c>
      <c r="M105" s="48" t="n">
        <v>2.43802924497359</v>
      </c>
      <c r="N105" s="46" t="n">
        <v>0.302845528455285</v>
      </c>
      <c r="O105" s="47" t="n">
        <v>4521.10369430653</v>
      </c>
      <c r="P105" s="47" t="n">
        <v>1369.1960375034</v>
      </c>
      <c r="Q105" s="47" t="n">
        <v>3836.50567555483</v>
      </c>
      <c r="R105" s="47" t="n">
        <v>10535.8611753547</v>
      </c>
      <c r="S105" s="48" t="n">
        <v>2.33037370689431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0.489795918367347</v>
      </c>
      <c r="C106" s="47" t="n">
        <v>1792.76269169162</v>
      </c>
      <c r="D106" s="47" t="n">
        <v>878.087848991815</v>
      </c>
      <c r="E106" s="47" t="n">
        <v>1353.71876719571</v>
      </c>
      <c r="F106" s="47" t="n">
        <v>3086.11826824484</v>
      </c>
      <c r="G106" s="48" t="n">
        <v>1.72143155507817</v>
      </c>
      <c r="H106" s="46" t="n">
        <v>0.338953232663832</v>
      </c>
      <c r="I106" s="47" t="n">
        <v>4223.78415930304</v>
      </c>
      <c r="J106" s="47" t="n">
        <v>1431.66529487005</v>
      </c>
      <c r="K106" s="47" t="n">
        <v>3507.95151186801</v>
      </c>
      <c r="L106" s="47" t="n">
        <v>9380.64239462705</v>
      </c>
      <c r="M106" s="48" t="n">
        <v>2.22090950693251</v>
      </c>
      <c r="N106" s="46" t="n">
        <v>0.366426858513189</v>
      </c>
      <c r="O106" s="47" t="n">
        <v>3151.90765680313</v>
      </c>
      <c r="P106" s="47" t="n">
        <v>1154.94362100604</v>
      </c>
      <c r="Q106" s="47" t="n">
        <v>2574.43584630011</v>
      </c>
      <c r="R106" s="47" t="n">
        <v>6699.35549979984</v>
      </c>
      <c r="S106" s="48" t="n">
        <v>2.12549231426239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0.417709923664122</v>
      </c>
      <c r="C107" s="47" t="n">
        <v>914.674842699807</v>
      </c>
      <c r="D107" s="47" t="n">
        <v>382.068758721629</v>
      </c>
      <c r="E107" s="47" t="n">
        <v>1732.39950104912</v>
      </c>
      <c r="F107" s="47" t="n">
        <v>1732.39950104912</v>
      </c>
      <c r="G107" s="48" t="n">
        <v>1.89400584795322</v>
      </c>
      <c r="H107" s="46" t="n">
        <v>0.384126396346356</v>
      </c>
      <c r="I107" s="47" t="n">
        <v>2792.11886443299</v>
      </c>
      <c r="J107" s="47" t="n">
        <v>1072.52655756532</v>
      </c>
      <c r="K107" s="47" t="n">
        <v>5872.69088275903</v>
      </c>
      <c r="L107" s="47" t="n">
        <v>5872.69088275903</v>
      </c>
      <c r="M107" s="48" t="n">
        <v>2.10330976863753</v>
      </c>
      <c r="N107" s="46" t="n">
        <v>0.389773077318</v>
      </c>
      <c r="O107" s="47" t="n">
        <v>1996.96403579709</v>
      </c>
      <c r="P107" s="47" t="n">
        <v>778.362817526004</v>
      </c>
      <c r="Q107" s="47" t="n">
        <v>4124.91965349973</v>
      </c>
      <c r="R107" s="47" t="n">
        <v>4124.91965349973</v>
      </c>
      <c r="S107" s="48" t="n">
        <v>2.06559536354057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110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false"/>
  <pageMargins left="0.708333333333333" right="0.708333333333333" top="0.315277777777778" bottom="0.315277777777778" header="0.315277777777778" footer="0.315277777777778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25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0.056372</v>
      </c>
      <c r="C13" s="31" t="n">
        <v>100000</v>
      </c>
      <c r="D13" s="31" t="n">
        <v>5637.2</v>
      </c>
      <c r="E13" s="31" t="n">
        <v>95918.6672</v>
      </c>
      <c r="F13" s="31" t="n">
        <v>6461248.57370763</v>
      </c>
      <c r="G13" s="32" t="n">
        <v>64.6124857370763</v>
      </c>
      <c r="H13" s="30" t="n">
        <v>0.043106</v>
      </c>
      <c r="I13" s="31" t="n">
        <v>100000</v>
      </c>
      <c r="J13" s="31" t="n">
        <v>4310.6</v>
      </c>
      <c r="K13" s="31" t="n">
        <v>96879.1256</v>
      </c>
      <c r="L13" s="31" t="n">
        <v>6972811.04454872</v>
      </c>
      <c r="M13" s="32" t="n">
        <v>69.7281104454872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0.003646</v>
      </c>
      <c r="C14" s="31" t="n">
        <v>94362.8</v>
      </c>
      <c r="D14" s="31" t="n">
        <v>344.0467688</v>
      </c>
      <c r="E14" s="31" t="n">
        <v>94190.7766156</v>
      </c>
      <c r="F14" s="31" t="n">
        <v>6365329.90650763</v>
      </c>
      <c r="G14" s="32" t="n">
        <v>67.455924437465</v>
      </c>
      <c r="H14" s="30" t="n">
        <v>0.003213</v>
      </c>
      <c r="I14" s="31" t="n">
        <v>95689.4</v>
      </c>
      <c r="J14" s="31" t="n">
        <v>307.4500422</v>
      </c>
      <c r="K14" s="31" t="n">
        <v>95535.6749789</v>
      </c>
      <c r="L14" s="31" t="n">
        <v>6875931.91894872</v>
      </c>
      <c r="M14" s="32" t="n">
        <v>71.8567774377174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0.00202</v>
      </c>
      <c r="C15" s="31" t="n">
        <v>94018.7532312</v>
      </c>
      <c r="D15" s="31" t="n">
        <v>189.917881527024</v>
      </c>
      <c r="E15" s="31" t="n">
        <v>93923.7942904365</v>
      </c>
      <c r="F15" s="31" t="n">
        <v>6271139.12989203</v>
      </c>
      <c r="G15" s="32" t="n">
        <v>66.7009390612825</v>
      </c>
      <c r="H15" s="30" t="n">
        <v>0.001679</v>
      </c>
      <c r="I15" s="31" t="n">
        <v>95381.9499578</v>
      </c>
      <c r="J15" s="31" t="n">
        <v>160.146293979146</v>
      </c>
      <c r="K15" s="31" t="n">
        <v>95301.8768108104</v>
      </c>
      <c r="L15" s="31" t="n">
        <v>6780396.24396982</v>
      </c>
      <c r="M15" s="32" t="n">
        <v>71.08678578043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0.001308</v>
      </c>
      <c r="C16" s="31" t="n">
        <v>93828.835349673</v>
      </c>
      <c r="D16" s="31" t="n">
        <v>122.728116637372</v>
      </c>
      <c r="E16" s="31" t="n">
        <v>93767.4712913543</v>
      </c>
      <c r="F16" s="31" t="n">
        <v>6177215.33560159</v>
      </c>
      <c r="G16" s="32" t="n">
        <v>65.8349356312576</v>
      </c>
      <c r="H16" s="30" t="n">
        <v>0.000955</v>
      </c>
      <c r="I16" s="31" t="n">
        <v>95221.8036638208</v>
      </c>
      <c r="J16" s="31" t="n">
        <v>90.9368224989489</v>
      </c>
      <c r="K16" s="31" t="n">
        <v>95176.3352525714</v>
      </c>
      <c r="L16" s="31" t="n">
        <v>6685094.36715901</v>
      </c>
      <c r="M16" s="32" t="n">
        <v>70.2055003154596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0.000877</v>
      </c>
      <c r="C17" s="31" t="n">
        <v>93706.1072330356</v>
      </c>
      <c r="D17" s="31" t="n">
        <v>82.1802560433722</v>
      </c>
      <c r="E17" s="31" t="n">
        <v>93665.0171050139</v>
      </c>
      <c r="F17" s="31" t="n">
        <v>6083447.86431024</v>
      </c>
      <c r="G17" s="32" t="n">
        <v>64.9205056526513</v>
      </c>
      <c r="H17" s="30" t="n">
        <v>0.000815</v>
      </c>
      <c r="I17" s="31" t="n">
        <v>95130.8668413219</v>
      </c>
      <c r="J17" s="31" t="n">
        <v>77.5316564756773</v>
      </c>
      <c r="K17" s="31" t="n">
        <v>95092.1010130841</v>
      </c>
      <c r="L17" s="31" t="n">
        <v>6589918.03190644</v>
      </c>
      <c r="M17" s="32" t="n">
        <v>69.2721327021902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0.001025</v>
      </c>
      <c r="C18" s="31" t="n">
        <v>93623.9269769922</v>
      </c>
      <c r="D18" s="31" t="n">
        <v>95.964525151417</v>
      </c>
      <c r="E18" s="31" t="n">
        <v>93575.9447144165</v>
      </c>
      <c r="F18" s="31" t="n">
        <v>5989782.84720522</v>
      </c>
      <c r="G18" s="32" t="n">
        <v>63.9770520272792</v>
      </c>
      <c r="H18" s="30" t="n">
        <v>0.000557</v>
      </c>
      <c r="I18" s="31" t="n">
        <v>95053.3351848462</v>
      </c>
      <c r="J18" s="31" t="n">
        <v>52.9447076979593</v>
      </c>
      <c r="K18" s="31" t="n">
        <v>95026.8628309972</v>
      </c>
      <c r="L18" s="31" t="n">
        <v>6494825.93089335</v>
      </c>
      <c r="M18" s="32" t="n">
        <v>68.328227707772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0.00088</v>
      </c>
      <c r="C19" s="31" t="n">
        <v>93527.9624518408</v>
      </c>
      <c r="D19" s="31" t="n">
        <v>82.3046069576199</v>
      </c>
      <c r="E19" s="31" t="n">
        <v>93486.810148362</v>
      </c>
      <c r="F19" s="31" t="n">
        <v>5896206.90249081</v>
      </c>
      <c r="G19" s="32" t="n">
        <v>63.042182764613</v>
      </c>
      <c r="H19" s="30" t="n">
        <v>0.000792</v>
      </c>
      <c r="I19" s="31" t="n">
        <v>95000.3904771483</v>
      </c>
      <c r="J19" s="31" t="n">
        <v>75.2403092579014</v>
      </c>
      <c r="K19" s="31" t="n">
        <v>94962.7703225193</v>
      </c>
      <c r="L19" s="31" t="n">
        <v>6399799.06806236</v>
      </c>
      <c r="M19" s="32" t="n">
        <v>67.3660290859729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0.000821</v>
      </c>
      <c r="C20" s="31" t="n">
        <v>93445.6578448832</v>
      </c>
      <c r="D20" s="31" t="n">
        <v>76.7188850906491</v>
      </c>
      <c r="E20" s="31" t="n">
        <v>93407.2984023379</v>
      </c>
      <c r="F20" s="31" t="n">
        <v>5802720.09234244</v>
      </c>
      <c r="G20" s="32" t="n">
        <v>62.0972683607704</v>
      </c>
      <c r="H20" s="30" t="n">
        <v>0.000439</v>
      </c>
      <c r="I20" s="31" t="n">
        <v>94925.1501678904</v>
      </c>
      <c r="J20" s="31" t="n">
        <v>41.6721409237039</v>
      </c>
      <c r="K20" s="31" t="n">
        <v>94904.3140974285</v>
      </c>
      <c r="L20" s="31" t="n">
        <v>6304836.29773984</v>
      </c>
      <c r="M20" s="32" t="n">
        <v>66.4190289569068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0.00063</v>
      </c>
      <c r="C21" s="31" t="n">
        <v>93368.9389597925</v>
      </c>
      <c r="D21" s="31" t="n">
        <v>58.8224315446693</v>
      </c>
      <c r="E21" s="31" t="n">
        <v>93339.5277440202</v>
      </c>
      <c r="F21" s="31" t="n">
        <v>5709312.79394011</v>
      </c>
      <c r="G21" s="32" t="n">
        <v>61.1478812712942</v>
      </c>
      <c r="H21" s="30" t="n">
        <v>0.00054</v>
      </c>
      <c r="I21" s="31" t="n">
        <v>94883.4780269667</v>
      </c>
      <c r="J21" s="31" t="n">
        <v>51.237078134562</v>
      </c>
      <c r="K21" s="31" t="n">
        <v>94857.8594878994</v>
      </c>
      <c r="L21" s="31" t="n">
        <v>6209931.98364241</v>
      </c>
      <c r="M21" s="32" t="n">
        <v>65.4479801201796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0.000495</v>
      </c>
      <c r="C22" s="31" t="n">
        <v>93310.1165282479</v>
      </c>
      <c r="D22" s="31" t="n">
        <v>46.1885076814827</v>
      </c>
      <c r="E22" s="31" t="n">
        <v>93287.0222744071</v>
      </c>
      <c r="F22" s="31" t="n">
        <v>5615973.26619609</v>
      </c>
      <c r="G22" s="32" t="n">
        <v>60.1861135228135</v>
      </c>
      <c r="H22" s="30" t="n">
        <v>0.000322</v>
      </c>
      <c r="I22" s="31" t="n">
        <v>94832.2409488321</v>
      </c>
      <c r="J22" s="31" t="n">
        <v>30.5359815855239</v>
      </c>
      <c r="K22" s="31" t="n">
        <v>94816.9729580393</v>
      </c>
      <c r="L22" s="31" t="n">
        <v>6115074.12415451</v>
      </c>
      <c r="M22" s="32" t="n">
        <v>64.483070978508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0.000761</v>
      </c>
      <c r="C23" s="31" t="n">
        <v>93263.9280205664</v>
      </c>
      <c r="D23" s="31" t="n">
        <v>70.973849223651</v>
      </c>
      <c r="E23" s="31" t="n">
        <v>93228.4410959546</v>
      </c>
      <c r="F23" s="31" t="n">
        <v>5522686.24392168</v>
      </c>
      <c r="G23" s="32" t="n">
        <v>59.21567278084</v>
      </c>
      <c r="H23" s="30" t="n">
        <v>0.000414</v>
      </c>
      <c r="I23" s="31" t="n">
        <v>94801.7049672466</v>
      </c>
      <c r="J23" s="31" t="n">
        <v>39.2479058564401</v>
      </c>
      <c r="K23" s="31" t="n">
        <v>94782.0810143184</v>
      </c>
      <c r="L23" s="31" t="n">
        <v>6020257.15119647</v>
      </c>
      <c r="M23" s="32" t="n">
        <v>63.5036801635206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0.000418</v>
      </c>
      <c r="C24" s="31" t="n">
        <v>93192.9541713427</v>
      </c>
      <c r="D24" s="31" t="n">
        <v>38.9546548436213</v>
      </c>
      <c r="E24" s="31" t="n">
        <v>93173.4768439209</v>
      </c>
      <c r="F24" s="31" t="n">
        <v>5429457.80282572</v>
      </c>
      <c r="G24" s="32" t="n">
        <v>58.2603894372018</v>
      </c>
      <c r="H24" s="30" t="n">
        <v>0.000434</v>
      </c>
      <c r="I24" s="31" t="n">
        <v>94762.4570613901</v>
      </c>
      <c r="J24" s="31" t="n">
        <v>41.1269063646433</v>
      </c>
      <c r="K24" s="31" t="n">
        <v>94741.8936082078</v>
      </c>
      <c r="L24" s="31" t="n">
        <v>5925475.07018215</v>
      </c>
      <c r="M24" s="32" t="n">
        <v>62.5297744901595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0.000775</v>
      </c>
      <c r="C25" s="31" t="n">
        <v>93153.9995164991</v>
      </c>
      <c r="D25" s="31" t="n">
        <v>72.1943496252868</v>
      </c>
      <c r="E25" s="31" t="n">
        <v>93117.9023416865</v>
      </c>
      <c r="F25" s="31" t="n">
        <v>5336284.3259818</v>
      </c>
      <c r="G25" s="32" t="n">
        <v>57.2845433763331</v>
      </c>
      <c r="H25" s="30" t="n">
        <v>0.000449</v>
      </c>
      <c r="I25" s="31" t="n">
        <v>94721.3301550255</v>
      </c>
      <c r="J25" s="31" t="n">
        <v>42.5298772396064</v>
      </c>
      <c r="K25" s="31" t="n">
        <v>94700.0652164057</v>
      </c>
      <c r="L25" s="31" t="n">
        <v>5830733.17657394</v>
      </c>
      <c r="M25" s="32" t="n">
        <v>61.5567071010414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0.000586</v>
      </c>
      <c r="C26" s="31" t="n">
        <v>93081.8051668738</v>
      </c>
      <c r="D26" s="31" t="n">
        <v>54.5459378277881</v>
      </c>
      <c r="E26" s="31" t="n">
        <v>93054.5321979599</v>
      </c>
      <c r="F26" s="31" t="n">
        <v>5243166.42364012</v>
      </c>
      <c r="G26" s="32" t="n">
        <v>56.3285855301189</v>
      </c>
      <c r="H26" s="30" t="n">
        <v>0.000473</v>
      </c>
      <c r="I26" s="31" t="n">
        <v>94678.8002777859</v>
      </c>
      <c r="J26" s="31" t="n">
        <v>44.7830725313927</v>
      </c>
      <c r="K26" s="31" t="n">
        <v>94656.4087415202</v>
      </c>
      <c r="L26" s="31" t="n">
        <v>5736033.11135754</v>
      </c>
      <c r="M26" s="32" t="n">
        <v>60.5841338771522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0.000532</v>
      </c>
      <c r="C27" s="31" t="n">
        <v>93027.259229046</v>
      </c>
      <c r="D27" s="31" t="n">
        <v>49.4905019098525</v>
      </c>
      <c r="E27" s="31" t="n">
        <v>93002.5139780911</v>
      </c>
      <c r="F27" s="31" t="n">
        <v>5150111.89144216</v>
      </c>
      <c r="G27" s="32" t="n">
        <v>55.3613202637935</v>
      </c>
      <c r="H27" s="30" t="n">
        <v>0.000462</v>
      </c>
      <c r="I27" s="31" t="n">
        <v>94634.0172052545</v>
      </c>
      <c r="J27" s="31" t="n">
        <v>43.7209159488276</v>
      </c>
      <c r="K27" s="31" t="n">
        <v>94612.1567472801</v>
      </c>
      <c r="L27" s="31" t="n">
        <v>5641376.70261602</v>
      </c>
      <c r="M27" s="32" t="n">
        <v>59.6125671214006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0.000911</v>
      </c>
      <c r="C28" s="31" t="n">
        <v>92977.7687271362</v>
      </c>
      <c r="D28" s="31" t="n">
        <v>84.7027473104211</v>
      </c>
      <c r="E28" s="31" t="n">
        <v>92935.417353481</v>
      </c>
      <c r="F28" s="31" t="n">
        <v>5057109.37746407</v>
      </c>
      <c r="G28" s="32" t="n">
        <v>54.3905220215089</v>
      </c>
      <c r="H28" s="30" t="n">
        <v>0.000475</v>
      </c>
      <c r="I28" s="31" t="n">
        <v>94590.2962893057</v>
      </c>
      <c r="J28" s="31" t="n">
        <v>44.9303907374202</v>
      </c>
      <c r="K28" s="31" t="n">
        <v>94567.8310939369</v>
      </c>
      <c r="L28" s="31" t="n">
        <v>5546764.54586874</v>
      </c>
      <c r="M28" s="32" t="n">
        <v>58.6398897504654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0.001075</v>
      </c>
      <c r="C29" s="31" t="n">
        <v>92893.0659798258</v>
      </c>
      <c r="D29" s="31" t="n">
        <v>99.8600459283127</v>
      </c>
      <c r="E29" s="31" t="n">
        <v>92843.1359568616</v>
      </c>
      <c r="F29" s="31" t="n">
        <v>4964173.96011058</v>
      </c>
      <c r="G29" s="32" t="n">
        <v>53.439661052728</v>
      </c>
      <c r="H29" s="30" t="n">
        <v>0.000497</v>
      </c>
      <c r="I29" s="31" t="n">
        <v>94545.3658985682</v>
      </c>
      <c r="J29" s="31" t="n">
        <v>46.9890468515884</v>
      </c>
      <c r="K29" s="31" t="n">
        <v>94521.8713751424</v>
      </c>
      <c r="L29" s="31" t="n">
        <v>5452196.7147748</v>
      </c>
      <c r="M29" s="32" t="n">
        <v>57.6675193221434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0.001223</v>
      </c>
      <c r="C30" s="31" t="n">
        <v>92793.2059338974</v>
      </c>
      <c r="D30" s="31" t="n">
        <v>113.486090857157</v>
      </c>
      <c r="E30" s="31" t="n">
        <v>92736.4628884689</v>
      </c>
      <c r="F30" s="31" t="n">
        <v>4871330.82415372</v>
      </c>
      <c r="G30" s="32" t="n">
        <v>52.496632432593</v>
      </c>
      <c r="H30" s="30" t="n">
        <v>0.000691</v>
      </c>
      <c r="I30" s="31" t="n">
        <v>94498.3768517166</v>
      </c>
      <c r="J30" s="31" t="n">
        <v>65.2983784045362</v>
      </c>
      <c r="K30" s="31" t="n">
        <v>94465.7276625144</v>
      </c>
      <c r="L30" s="31" t="n">
        <v>5357674.84339966</v>
      </c>
      <c r="M30" s="32" t="n">
        <v>56.6959457071598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0.00174</v>
      </c>
      <c r="C31" s="31" t="n">
        <v>92679.7198430403</v>
      </c>
      <c r="D31" s="31" t="n">
        <v>161.26271252689</v>
      </c>
      <c r="E31" s="31" t="n">
        <v>92599.0884867768</v>
      </c>
      <c r="F31" s="31" t="n">
        <v>4778594.36126525</v>
      </c>
      <c r="G31" s="32" t="n">
        <v>51.5603021821618</v>
      </c>
      <c r="H31" s="30" t="n">
        <v>0.000706</v>
      </c>
      <c r="I31" s="31" t="n">
        <v>94433.0784733121</v>
      </c>
      <c r="J31" s="31" t="n">
        <v>66.6697534021584</v>
      </c>
      <c r="K31" s="31" t="n">
        <v>94399.743596611</v>
      </c>
      <c r="L31" s="31" t="n">
        <v>5263209.11573714</v>
      </c>
      <c r="M31" s="32" t="n">
        <v>55.7348039566939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0.001453</v>
      </c>
      <c r="C32" s="31" t="n">
        <v>92518.4571305134</v>
      </c>
      <c r="D32" s="31" t="n">
        <v>134.429318210636</v>
      </c>
      <c r="E32" s="31" t="n">
        <v>92451.2424714081</v>
      </c>
      <c r="F32" s="31" t="n">
        <v>4685995.27277848</v>
      </c>
      <c r="G32" s="32" t="n">
        <v>50.6493019675854</v>
      </c>
      <c r="H32" s="30" t="n">
        <v>0.001024</v>
      </c>
      <c r="I32" s="31" t="n">
        <v>94366.4087199099</v>
      </c>
      <c r="J32" s="31" t="n">
        <v>96.6312025291878</v>
      </c>
      <c r="K32" s="31" t="n">
        <v>94318.0931186454</v>
      </c>
      <c r="L32" s="31" t="n">
        <v>5168809.37214053</v>
      </c>
      <c r="M32" s="32" t="n">
        <v>54.7738272787527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0.001682</v>
      </c>
      <c r="C33" s="31" t="n">
        <v>92384.0278123028</v>
      </c>
      <c r="D33" s="31" t="n">
        <v>155.389934780293</v>
      </c>
      <c r="E33" s="31" t="n">
        <v>92306.3328449126</v>
      </c>
      <c r="F33" s="31" t="n">
        <v>4593544.03030707</v>
      </c>
      <c r="G33" s="32" t="n">
        <v>49.7222749330631</v>
      </c>
      <c r="H33" s="30" t="n">
        <v>0.000645</v>
      </c>
      <c r="I33" s="31" t="n">
        <v>94269.7775173808</v>
      </c>
      <c r="J33" s="31" t="n">
        <v>60.8040064987106</v>
      </c>
      <c r="K33" s="31" t="n">
        <v>94239.3755141314</v>
      </c>
      <c r="L33" s="31" t="n">
        <v>5074491.27902189</v>
      </c>
      <c r="M33" s="32" t="n">
        <v>53.8294606464547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0.001865</v>
      </c>
      <c r="C34" s="31" t="n">
        <v>92228.6378775225</v>
      </c>
      <c r="D34" s="31" t="n">
        <v>172.006409641579</v>
      </c>
      <c r="E34" s="31" t="n">
        <v>92142.6346727017</v>
      </c>
      <c r="F34" s="31" t="n">
        <v>4501237.69746216</v>
      </c>
      <c r="G34" s="32" t="n">
        <v>48.805206290043</v>
      </c>
      <c r="H34" s="30" t="n">
        <v>0.000738</v>
      </c>
      <c r="I34" s="31" t="n">
        <v>94208.9735108821</v>
      </c>
      <c r="J34" s="31" t="n">
        <v>69.526222451031</v>
      </c>
      <c r="K34" s="31" t="n">
        <v>94174.2103996565</v>
      </c>
      <c r="L34" s="31" t="n">
        <v>4980251.90350776</v>
      </c>
      <c r="M34" s="32" t="n">
        <v>52.86388034928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0.001635</v>
      </c>
      <c r="C35" s="31" t="n">
        <v>92056.6314678809</v>
      </c>
      <c r="D35" s="31" t="n">
        <v>150.512592449985</v>
      </c>
      <c r="E35" s="31" t="n">
        <v>91981.3751716559</v>
      </c>
      <c r="F35" s="31" t="n">
        <v>4409095.06278945</v>
      </c>
      <c r="G35" s="32" t="n">
        <v>47.8954638300861</v>
      </c>
      <c r="H35" s="30" t="n">
        <v>0.000929</v>
      </c>
      <c r="I35" s="31" t="n">
        <v>94139.447288431</v>
      </c>
      <c r="J35" s="31" t="n">
        <v>87.4555465309524</v>
      </c>
      <c r="K35" s="31" t="n">
        <v>94095.7195151655</v>
      </c>
      <c r="L35" s="31" t="n">
        <v>4886077.6931081</v>
      </c>
      <c r="M35" s="32" t="n">
        <v>51.9025534337141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0.001903</v>
      </c>
      <c r="C36" s="31" t="n">
        <v>91906.1188754309</v>
      </c>
      <c r="D36" s="31" t="n">
        <v>174.897344219945</v>
      </c>
      <c r="E36" s="31" t="n">
        <v>91818.6702033209</v>
      </c>
      <c r="F36" s="31" t="n">
        <v>4317113.6876178</v>
      </c>
      <c r="G36" s="32" t="n">
        <v>46.9730823196788</v>
      </c>
      <c r="H36" s="30" t="n">
        <v>0.001083</v>
      </c>
      <c r="I36" s="31" t="n">
        <v>94051.9917419001</v>
      </c>
      <c r="J36" s="31" t="n">
        <v>101.858307056478</v>
      </c>
      <c r="K36" s="31" t="n">
        <v>94001.0625883718</v>
      </c>
      <c r="L36" s="31" t="n">
        <v>4791981.97359293</v>
      </c>
      <c r="M36" s="32" t="n">
        <v>50.9503508096162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0.001874</v>
      </c>
      <c r="C37" s="31" t="n">
        <v>91731.221531211</v>
      </c>
      <c r="D37" s="31" t="n">
        <v>171.904309149489</v>
      </c>
      <c r="E37" s="31" t="n">
        <v>91645.2693766362</v>
      </c>
      <c r="F37" s="31" t="n">
        <v>4225295.01741448</v>
      </c>
      <c r="G37" s="32" t="n">
        <v>46.0616892142535</v>
      </c>
      <c r="H37" s="30" t="n">
        <v>0.001289</v>
      </c>
      <c r="I37" s="31" t="n">
        <v>93950.1334348436</v>
      </c>
      <c r="J37" s="31" t="n">
        <v>121.101721997513</v>
      </c>
      <c r="K37" s="31" t="n">
        <v>93889.5825738448</v>
      </c>
      <c r="L37" s="31" t="n">
        <v>4697980.91100456</v>
      </c>
      <c r="M37" s="32" t="n">
        <v>50.005047776358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0.001638</v>
      </c>
      <c r="C38" s="31" t="n">
        <v>91559.3172220615</v>
      </c>
      <c r="D38" s="31" t="n">
        <v>149.974161609737</v>
      </c>
      <c r="E38" s="31" t="n">
        <v>91484.3301412566</v>
      </c>
      <c r="F38" s="31" t="n">
        <v>4133649.74803784</v>
      </c>
      <c r="G38" s="32" t="n">
        <v>45.14723212726</v>
      </c>
      <c r="H38" s="30" t="n">
        <v>0.000999</v>
      </c>
      <c r="I38" s="31" t="n">
        <v>93829.0317128461</v>
      </c>
      <c r="J38" s="31" t="n">
        <v>93.7352026811332</v>
      </c>
      <c r="K38" s="31" t="n">
        <v>93782.1641115055</v>
      </c>
      <c r="L38" s="31" t="n">
        <v>4604091.32843072</v>
      </c>
      <c r="M38" s="32" t="n">
        <v>49.06894214278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0.001488</v>
      </c>
      <c r="C39" s="31" t="n">
        <v>91409.3430604517</v>
      </c>
      <c r="D39" s="31" t="n">
        <v>136.017102473952</v>
      </c>
      <c r="E39" s="31" t="n">
        <v>91341.3345092148</v>
      </c>
      <c r="F39" s="31" t="n">
        <v>4042165.41789658</v>
      </c>
      <c r="G39" s="32" t="n">
        <v>44.2204842805115</v>
      </c>
      <c r="H39" s="30" t="n">
        <v>0.001102</v>
      </c>
      <c r="I39" s="31" t="n">
        <v>93735.2965101649</v>
      </c>
      <c r="J39" s="31" t="n">
        <v>103.296296754202</v>
      </c>
      <c r="K39" s="31" t="n">
        <v>93683.6483617878</v>
      </c>
      <c r="L39" s="31" t="n">
        <v>4510309.16431921</v>
      </c>
      <c r="M39" s="32" t="n">
        <v>48.1175110363053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0.002051</v>
      </c>
      <c r="C40" s="31" t="n">
        <v>91273.3259579778</v>
      </c>
      <c r="D40" s="31" t="n">
        <v>187.201591539812</v>
      </c>
      <c r="E40" s="31" t="n">
        <v>91179.7251622079</v>
      </c>
      <c r="F40" s="31" t="n">
        <v>3950824.08338737</v>
      </c>
      <c r="G40" s="32" t="n">
        <v>43.285637308827</v>
      </c>
      <c r="H40" s="30" t="n">
        <v>0.001005</v>
      </c>
      <c r="I40" s="31" t="n">
        <v>93632.0002134107</v>
      </c>
      <c r="J40" s="31" t="n">
        <v>94.1001602144778</v>
      </c>
      <c r="K40" s="31" t="n">
        <v>93584.9501333035</v>
      </c>
      <c r="L40" s="31" t="n">
        <v>4416625.51595742</v>
      </c>
      <c r="M40" s="32" t="n">
        <v>47.1700434241587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0.002004</v>
      </c>
      <c r="C41" s="31" t="n">
        <v>91086.124366438</v>
      </c>
      <c r="D41" s="31" t="n">
        <v>182.536593230342</v>
      </c>
      <c r="E41" s="31" t="n">
        <v>90994.8560698228</v>
      </c>
      <c r="F41" s="31" t="n">
        <v>3859644.35822516</v>
      </c>
      <c r="G41" s="32" t="n">
        <v>42.373571002954</v>
      </c>
      <c r="H41" s="30" t="n">
        <v>0.000881</v>
      </c>
      <c r="I41" s="31" t="n">
        <v>93537.9000531963</v>
      </c>
      <c r="J41" s="31" t="n">
        <v>82.4068899468659</v>
      </c>
      <c r="K41" s="31" t="n">
        <v>93496.6966082228</v>
      </c>
      <c r="L41" s="31" t="n">
        <v>4323040.56582412</v>
      </c>
      <c r="M41" s="32" t="n">
        <v>46.2169940031319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0.002013</v>
      </c>
      <c r="C42" s="31" t="n">
        <v>90903.5877732076</v>
      </c>
      <c r="D42" s="31" t="n">
        <v>182.988922187467</v>
      </c>
      <c r="E42" s="31" t="n">
        <v>90812.0933121139</v>
      </c>
      <c r="F42" s="31" t="n">
        <v>3768649.50215534</v>
      </c>
      <c r="G42" s="32" t="n">
        <v>41.4576541418543</v>
      </c>
      <c r="H42" s="30" t="n">
        <v>0.001398</v>
      </c>
      <c r="I42" s="31" t="n">
        <v>93455.4931632494</v>
      </c>
      <c r="J42" s="31" t="n">
        <v>130.650779442223</v>
      </c>
      <c r="K42" s="31" t="n">
        <v>93390.1677735283</v>
      </c>
      <c r="L42" s="31" t="n">
        <v>4229543.8692159</v>
      </c>
      <c r="M42" s="32" t="n">
        <v>45.2573061898852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0.001841</v>
      </c>
      <c r="C43" s="31" t="n">
        <v>90720.5988510202</v>
      </c>
      <c r="D43" s="31" t="n">
        <v>167.016622484728</v>
      </c>
      <c r="E43" s="31" t="n">
        <v>90637.0905397778</v>
      </c>
      <c r="F43" s="31" t="n">
        <v>3677837.40884323</v>
      </c>
      <c r="G43" s="32" t="n">
        <v>40.5402682017444</v>
      </c>
      <c r="H43" s="30" t="n">
        <v>0.001686</v>
      </c>
      <c r="I43" s="31" t="n">
        <v>93324.8423838072</v>
      </c>
      <c r="J43" s="31" t="n">
        <v>157.345684259099</v>
      </c>
      <c r="K43" s="31" t="n">
        <v>93246.1695416776</v>
      </c>
      <c r="L43" s="31" t="n">
        <v>4136153.70144237</v>
      </c>
      <c r="M43" s="32" t="n">
        <v>44.3199645002565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0.00181</v>
      </c>
      <c r="C44" s="31" t="n">
        <v>90553.5822285354</v>
      </c>
      <c r="D44" s="31" t="n">
        <v>163.901983833649</v>
      </c>
      <c r="E44" s="31" t="n">
        <v>90471.6312366186</v>
      </c>
      <c r="F44" s="31" t="n">
        <v>3587200.31830345</v>
      </c>
      <c r="G44" s="32" t="n">
        <v>39.6141182935228</v>
      </c>
      <c r="H44" s="30" t="n">
        <v>0.001551</v>
      </c>
      <c r="I44" s="31" t="n">
        <v>93167.4966995481</v>
      </c>
      <c r="J44" s="31" t="n">
        <v>144.502787380999</v>
      </c>
      <c r="K44" s="31" t="n">
        <v>93095.2453058576</v>
      </c>
      <c r="L44" s="31" t="n">
        <v>4042907.53190069</v>
      </c>
      <c r="M44" s="32" t="n">
        <v>43.3939697332268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0.001676</v>
      </c>
      <c r="C45" s="31" t="n">
        <v>90389.6802447018</v>
      </c>
      <c r="D45" s="31" t="n">
        <v>151.49310409012</v>
      </c>
      <c r="E45" s="31" t="n">
        <v>90313.9336926567</v>
      </c>
      <c r="F45" s="31" t="n">
        <v>3496728.68706683</v>
      </c>
      <c r="G45" s="32" t="n">
        <v>38.6850432217542</v>
      </c>
      <c r="H45" s="30" t="n">
        <v>0.001119</v>
      </c>
      <c r="I45" s="31" t="n">
        <v>93022.9939121671</v>
      </c>
      <c r="J45" s="31" t="n">
        <v>104.092730187715</v>
      </c>
      <c r="K45" s="31" t="n">
        <v>92970.9475470732</v>
      </c>
      <c r="L45" s="31" t="n">
        <v>3949812.28659483</v>
      </c>
      <c r="M45" s="32" t="n">
        <v>42.4606016263492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0.002184</v>
      </c>
      <c r="C46" s="31" t="n">
        <v>90238.1871406117</v>
      </c>
      <c r="D46" s="31" t="n">
        <v>197.080200715096</v>
      </c>
      <c r="E46" s="31" t="n">
        <v>90139.6470402541</v>
      </c>
      <c r="F46" s="31" t="n">
        <v>3406414.75337417</v>
      </c>
      <c r="G46" s="32" t="n">
        <v>37.7491487951348</v>
      </c>
      <c r="H46" s="30" t="n">
        <v>0.001512</v>
      </c>
      <c r="I46" s="31" t="n">
        <v>92918.9011819794</v>
      </c>
      <c r="J46" s="31" t="n">
        <v>140.493378587153</v>
      </c>
      <c r="K46" s="31" t="n">
        <v>92848.6544926858</v>
      </c>
      <c r="L46" s="31" t="n">
        <v>3856841.33904776</v>
      </c>
      <c r="M46" s="32" t="n">
        <v>41.5076081398577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0.002127</v>
      </c>
      <c r="C47" s="31" t="n">
        <v>90041.1069398966</v>
      </c>
      <c r="D47" s="31" t="n">
        <v>191.51743446116</v>
      </c>
      <c r="E47" s="31" t="n">
        <v>89945.348222666</v>
      </c>
      <c r="F47" s="31" t="n">
        <v>3316275.10633392</v>
      </c>
      <c r="G47" s="32" t="n">
        <v>36.8306789980666</v>
      </c>
      <c r="H47" s="30" t="n">
        <v>0.001606</v>
      </c>
      <c r="I47" s="31" t="n">
        <v>92778.4078033922</v>
      </c>
      <c r="J47" s="31" t="n">
        <v>149.002122932248</v>
      </c>
      <c r="K47" s="31" t="n">
        <v>92703.9067419261</v>
      </c>
      <c r="L47" s="31" t="n">
        <v>3763992.68455508</v>
      </c>
      <c r="M47" s="32" t="n">
        <v>40.5697055346261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0.00193</v>
      </c>
      <c r="C48" s="31" t="n">
        <v>89849.5895054354</v>
      </c>
      <c r="D48" s="31" t="n">
        <v>173.40970774549</v>
      </c>
      <c r="E48" s="31" t="n">
        <v>89762.8846515627</v>
      </c>
      <c r="F48" s="31" t="n">
        <v>3226329.75811125</v>
      </c>
      <c r="G48" s="32" t="n">
        <v>35.9081190673228</v>
      </c>
      <c r="H48" s="30" t="n">
        <v>0.001942</v>
      </c>
      <c r="I48" s="31" t="n">
        <v>92629.40568046</v>
      </c>
      <c r="J48" s="31" t="n">
        <v>179.886305831453</v>
      </c>
      <c r="K48" s="31" t="n">
        <v>92539.4625275442</v>
      </c>
      <c r="L48" s="31" t="n">
        <v>3671288.77781315</v>
      </c>
      <c r="M48" s="32" t="n">
        <v>39.6341609971876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0.002979</v>
      </c>
      <c r="C49" s="31" t="n">
        <v>89676.1797976899</v>
      </c>
      <c r="D49" s="31" t="n">
        <v>267.145339617318</v>
      </c>
      <c r="E49" s="31" t="n">
        <v>89542.6071278813</v>
      </c>
      <c r="F49" s="31" t="n">
        <v>3136566.87345969</v>
      </c>
      <c r="G49" s="32" t="n">
        <v>34.9765888838687</v>
      </c>
      <c r="H49" s="30" t="n">
        <v>0.001973</v>
      </c>
      <c r="I49" s="31" t="n">
        <v>92449.5193746285</v>
      </c>
      <c r="J49" s="31" t="n">
        <v>182.402901726142</v>
      </c>
      <c r="K49" s="31" t="n">
        <v>92358.3179237654</v>
      </c>
      <c r="L49" s="31" t="n">
        <v>3578749.31528561</v>
      </c>
      <c r="M49" s="32" t="n">
        <v>38.7103074141859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0.002905</v>
      </c>
      <c r="C50" s="31" t="n">
        <v>89409.0344580726</v>
      </c>
      <c r="D50" s="31" t="n">
        <v>259.733245100701</v>
      </c>
      <c r="E50" s="31" t="n">
        <v>89279.1678355223</v>
      </c>
      <c r="F50" s="31" t="n">
        <v>3047024.26633181</v>
      </c>
      <c r="G50" s="32" t="n">
        <v>34.0796015167872</v>
      </c>
      <c r="H50" s="30" t="n">
        <v>0.001818</v>
      </c>
      <c r="I50" s="31" t="n">
        <v>92267.1164729023</v>
      </c>
      <c r="J50" s="31" t="n">
        <v>167.741617747736</v>
      </c>
      <c r="K50" s="31" t="n">
        <v>92183.2456640285</v>
      </c>
      <c r="L50" s="31" t="n">
        <v>3486390.99736184</v>
      </c>
      <c r="M50" s="32" t="n">
        <v>37.7858453871347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0.002863</v>
      </c>
      <c r="C51" s="31" t="n">
        <v>89149.3012129719</v>
      </c>
      <c r="D51" s="31" t="n">
        <v>255.234449372739</v>
      </c>
      <c r="E51" s="31" t="n">
        <v>89021.6839882855</v>
      </c>
      <c r="F51" s="31" t="n">
        <v>2957745.09849629</v>
      </c>
      <c r="G51" s="32" t="n">
        <v>33.1774344639048</v>
      </c>
      <c r="H51" s="30" t="n">
        <v>0.002336</v>
      </c>
      <c r="I51" s="31" t="n">
        <v>92099.3748551546</v>
      </c>
      <c r="J51" s="31" t="n">
        <v>215.144139661641</v>
      </c>
      <c r="K51" s="31" t="n">
        <v>91991.8027853238</v>
      </c>
      <c r="L51" s="31" t="n">
        <v>3394207.75169781</v>
      </c>
      <c r="M51" s="32" t="n">
        <v>36.8537545128391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0.002566</v>
      </c>
      <c r="C52" s="31" t="n">
        <v>88894.0667635992</v>
      </c>
      <c r="D52" s="31" t="n">
        <v>228.102175315395</v>
      </c>
      <c r="E52" s="31" t="n">
        <v>88780.0156759415</v>
      </c>
      <c r="F52" s="31" t="n">
        <v>2868723.414508</v>
      </c>
      <c r="G52" s="32" t="n">
        <v>32.2712585772114</v>
      </c>
      <c r="H52" s="30" t="n">
        <v>0.002538</v>
      </c>
      <c r="I52" s="31" t="n">
        <v>91884.230715493</v>
      </c>
      <c r="J52" s="31" t="n">
        <v>233.202177555921</v>
      </c>
      <c r="K52" s="31" t="n">
        <v>91767.629626715</v>
      </c>
      <c r="L52" s="31" t="n">
        <v>3302215.94891249</v>
      </c>
      <c r="M52" s="32" t="n">
        <v>35.9388757265363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0.00296</v>
      </c>
      <c r="C53" s="31" t="n">
        <v>88665.9645882838</v>
      </c>
      <c r="D53" s="31" t="n">
        <v>262.45125518132</v>
      </c>
      <c r="E53" s="31" t="n">
        <v>88534.7389606931</v>
      </c>
      <c r="F53" s="31" t="n">
        <v>2779943.39883206</v>
      </c>
      <c r="G53" s="32" t="n">
        <v>31.3529933581684</v>
      </c>
      <c r="H53" s="30" t="n">
        <v>0.00267</v>
      </c>
      <c r="I53" s="31" t="n">
        <v>91651.028537937</v>
      </c>
      <c r="J53" s="31" t="n">
        <v>244.708246196292</v>
      </c>
      <c r="K53" s="31" t="n">
        <v>91528.6744148389</v>
      </c>
      <c r="L53" s="31" t="n">
        <v>3210448.31928577</v>
      </c>
      <c r="M53" s="32" t="n">
        <v>35.0290484515062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0.003488</v>
      </c>
      <c r="C54" s="31" t="n">
        <v>88403.5133331025</v>
      </c>
      <c r="D54" s="31" t="n">
        <v>308.351454505861</v>
      </c>
      <c r="E54" s="31" t="n">
        <v>88249.3376058495</v>
      </c>
      <c r="F54" s="31" t="n">
        <v>2691408.65987137</v>
      </c>
      <c r="G54" s="32" t="n">
        <v>30.4445893426226</v>
      </c>
      <c r="H54" s="30" t="n">
        <v>0.002526</v>
      </c>
      <c r="I54" s="31" t="n">
        <v>91406.3202917408</v>
      </c>
      <c r="J54" s="31" t="n">
        <v>230.892365056937</v>
      </c>
      <c r="K54" s="31" t="n">
        <v>91290.8741092123</v>
      </c>
      <c r="L54" s="31" t="n">
        <v>3118919.64487093</v>
      </c>
      <c r="M54" s="32" t="n">
        <v>34.1214878239963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0.00348</v>
      </c>
      <c r="C55" s="31" t="n">
        <v>88095.1618785966</v>
      </c>
      <c r="D55" s="31" t="n">
        <v>306.571163337516</v>
      </c>
      <c r="E55" s="31" t="n">
        <v>87941.8762969278</v>
      </c>
      <c r="F55" s="31" t="n">
        <v>2603159.32226552</v>
      </c>
      <c r="G55" s="32" t="n">
        <v>29.5494016555973</v>
      </c>
      <c r="H55" s="30" t="n">
        <v>0.00318</v>
      </c>
      <c r="I55" s="31" t="n">
        <v>91175.4279266838</v>
      </c>
      <c r="J55" s="31" t="n">
        <v>289.937860806855</v>
      </c>
      <c r="K55" s="31" t="n">
        <v>91030.4589962804</v>
      </c>
      <c r="L55" s="31" t="n">
        <v>3027628.77076172</v>
      </c>
      <c r="M55" s="32" t="n">
        <v>33.2066307733297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0.004184</v>
      </c>
      <c r="C56" s="31" t="n">
        <v>87788.5907152591</v>
      </c>
      <c r="D56" s="31" t="n">
        <v>367.307463552644</v>
      </c>
      <c r="E56" s="31" t="n">
        <v>87604.9369834828</v>
      </c>
      <c r="F56" s="31" t="n">
        <v>2515217.44596859</v>
      </c>
      <c r="G56" s="32" t="n">
        <v>28.6508466017715</v>
      </c>
      <c r="H56" s="30" t="n">
        <v>0.00297</v>
      </c>
      <c r="I56" s="31" t="n">
        <v>90885.490065877</v>
      </c>
      <c r="J56" s="31" t="n">
        <v>269.929905495655</v>
      </c>
      <c r="K56" s="31" t="n">
        <v>90750.5251131291</v>
      </c>
      <c r="L56" s="31" t="n">
        <v>2936598.31176544</v>
      </c>
      <c r="M56" s="32" t="n">
        <v>32.3109696568384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0.004543</v>
      </c>
      <c r="C57" s="31" t="n">
        <v>87421.2832517064</v>
      </c>
      <c r="D57" s="31" t="n">
        <v>397.154889812502</v>
      </c>
      <c r="E57" s="31" t="n">
        <v>87222.7058068002</v>
      </c>
      <c r="F57" s="31" t="n">
        <v>2427612.50898511</v>
      </c>
      <c r="G57" s="32" t="n">
        <v>27.7691246191781</v>
      </c>
      <c r="H57" s="30" t="n">
        <v>0.003418</v>
      </c>
      <c r="I57" s="31" t="n">
        <v>90615.5601603813</v>
      </c>
      <c r="J57" s="31" t="n">
        <v>309.723984628183</v>
      </c>
      <c r="K57" s="31" t="n">
        <v>90460.6981680672</v>
      </c>
      <c r="L57" s="31" t="n">
        <v>2845847.78665231</v>
      </c>
      <c r="M57" s="32" t="n">
        <v>31.4057296739701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0.005035</v>
      </c>
      <c r="C58" s="31" t="n">
        <v>87024.1283618939</v>
      </c>
      <c r="D58" s="31" t="n">
        <v>438.166486302136</v>
      </c>
      <c r="E58" s="31" t="n">
        <v>86805.0451187429</v>
      </c>
      <c r="F58" s="31" t="n">
        <v>2340389.80317831</v>
      </c>
      <c r="G58" s="32" t="n">
        <v>26.8935736241526</v>
      </c>
      <c r="H58" s="30" t="n">
        <v>0.003155</v>
      </c>
      <c r="I58" s="31" t="n">
        <v>90305.8361757531</v>
      </c>
      <c r="J58" s="31" t="n">
        <v>284.914913134501</v>
      </c>
      <c r="K58" s="31" t="n">
        <v>90163.3787191859</v>
      </c>
      <c r="L58" s="31" t="n">
        <v>2755387.08848424</v>
      </c>
      <c r="M58" s="32" t="n">
        <v>30.5117277594519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0.005645</v>
      </c>
      <c r="C59" s="31" t="n">
        <v>86585.9618755918</v>
      </c>
      <c r="D59" s="31" t="n">
        <v>488.777754787716</v>
      </c>
      <c r="E59" s="31" t="n">
        <v>86341.572998198</v>
      </c>
      <c r="F59" s="31" t="n">
        <v>2253584.75805956</v>
      </c>
      <c r="G59" s="32" t="n">
        <v>26.0271377627883</v>
      </c>
      <c r="H59" s="30" t="n">
        <v>0.003766</v>
      </c>
      <c r="I59" s="31" t="n">
        <v>90020.9212626186</v>
      </c>
      <c r="J59" s="31" t="n">
        <v>339.018789475022</v>
      </c>
      <c r="K59" s="31" t="n">
        <v>89851.4118678811</v>
      </c>
      <c r="L59" s="31" t="n">
        <v>2665223.70976506</v>
      </c>
      <c r="M59" s="32" t="n">
        <v>29.6067144435212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0.005809</v>
      </c>
      <c r="C60" s="31" t="n">
        <v>86097.1841208041</v>
      </c>
      <c r="D60" s="31" t="n">
        <v>500.138542557751</v>
      </c>
      <c r="E60" s="31" t="n">
        <v>85847.1148495252</v>
      </c>
      <c r="F60" s="31" t="n">
        <v>2167243.18506136</v>
      </c>
      <c r="G60" s="32" t="n">
        <v>25.1720565218542</v>
      </c>
      <c r="H60" s="30" t="n">
        <v>0.004688</v>
      </c>
      <c r="I60" s="31" t="n">
        <v>89681.9024731436</v>
      </c>
      <c r="J60" s="31" t="n">
        <v>420.428758794097</v>
      </c>
      <c r="K60" s="31" t="n">
        <v>89471.6880937466</v>
      </c>
      <c r="L60" s="31" t="n">
        <v>2575372.29789718</v>
      </c>
      <c r="M60" s="32" t="n">
        <v>28.7167447040768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0.006616</v>
      </c>
      <c r="C61" s="31" t="n">
        <v>85597.0455782463</v>
      </c>
      <c r="D61" s="31" t="n">
        <v>566.310053545678</v>
      </c>
      <c r="E61" s="31" t="n">
        <v>85313.8905514735</v>
      </c>
      <c r="F61" s="31" t="n">
        <v>2081396.07021184</v>
      </c>
      <c r="G61" s="32" t="n">
        <v>24.3162139084483</v>
      </c>
      <c r="H61" s="30" t="n">
        <v>0.004599</v>
      </c>
      <c r="I61" s="31" t="n">
        <v>89261.4737143495</v>
      </c>
      <c r="J61" s="31" t="n">
        <v>410.513517612293</v>
      </c>
      <c r="K61" s="31" t="n">
        <v>89056.2169555434</v>
      </c>
      <c r="L61" s="31" t="n">
        <v>2485900.60980343</v>
      </c>
      <c r="M61" s="32" t="n">
        <v>27.8496478532126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0.008032</v>
      </c>
      <c r="C62" s="31" t="n">
        <v>85030.7355247007</v>
      </c>
      <c r="D62" s="31" t="n">
        <v>682.966867734396</v>
      </c>
      <c r="E62" s="31" t="n">
        <v>84689.2520908335</v>
      </c>
      <c r="F62" s="31" t="n">
        <v>1996082.17966037</v>
      </c>
      <c r="G62" s="32" t="n">
        <v>23.474831392944</v>
      </c>
      <c r="H62" s="30" t="n">
        <v>0.004889</v>
      </c>
      <c r="I62" s="31" t="n">
        <v>88850.9601967372</v>
      </c>
      <c r="J62" s="31" t="n">
        <v>434.392344401848</v>
      </c>
      <c r="K62" s="31" t="n">
        <v>88633.7640245363</v>
      </c>
      <c r="L62" s="31" t="n">
        <v>2396844.39284789</v>
      </c>
      <c r="M62" s="32" t="n">
        <v>26.9760100233098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0.009</v>
      </c>
      <c r="C63" s="31" t="n">
        <v>84347.7686569663</v>
      </c>
      <c r="D63" s="31" t="n">
        <v>759.129917912696</v>
      </c>
      <c r="E63" s="31" t="n">
        <v>83968.2036980099</v>
      </c>
      <c r="F63" s="31" t="n">
        <v>1911392.92756953</v>
      </c>
      <c r="G63" s="32" t="n">
        <v>22.6608594157715</v>
      </c>
      <c r="H63" s="30" t="n">
        <v>0.005421</v>
      </c>
      <c r="I63" s="31" t="n">
        <v>88416.5678523354</v>
      </c>
      <c r="J63" s="31" t="n">
        <v>479.30621432751</v>
      </c>
      <c r="K63" s="31" t="n">
        <v>88176.9147451716</v>
      </c>
      <c r="L63" s="31" t="n">
        <v>2308210.62882335</v>
      </c>
      <c r="M63" s="32" t="n">
        <v>26.1060871835502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0.009094</v>
      </c>
      <c r="C64" s="31" t="n">
        <v>83588.6387390536</v>
      </c>
      <c r="D64" s="31" t="n">
        <v>760.155080692953</v>
      </c>
      <c r="E64" s="31" t="n">
        <v>83208.5611987071</v>
      </c>
      <c r="F64" s="31" t="n">
        <v>1827424.72387152</v>
      </c>
      <c r="G64" s="32" t="n">
        <v>21.8621184821105</v>
      </c>
      <c r="H64" s="30" t="n">
        <v>0.005832</v>
      </c>
      <c r="I64" s="31" t="n">
        <v>87937.2616380078</v>
      </c>
      <c r="J64" s="31" t="n">
        <v>512.850109872862</v>
      </c>
      <c r="K64" s="31" t="n">
        <v>87680.8365830714</v>
      </c>
      <c r="L64" s="31" t="n">
        <v>2220033.71407818</v>
      </c>
      <c r="M64" s="32" t="n">
        <v>25.2456543759221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0.011929</v>
      </c>
      <c r="C65" s="31" t="n">
        <v>82828.4836583606</v>
      </c>
      <c r="D65" s="31" t="n">
        <v>988.060981560584</v>
      </c>
      <c r="E65" s="31" t="n">
        <v>82334.4531675803</v>
      </c>
      <c r="F65" s="31" t="n">
        <v>1744216.16267282</v>
      </c>
      <c r="G65" s="32" t="n">
        <v>21.0581684661416</v>
      </c>
      <c r="H65" s="30" t="n">
        <v>0.006204</v>
      </c>
      <c r="I65" s="31" t="n">
        <v>87424.411528135</v>
      </c>
      <c r="J65" s="31" t="n">
        <v>542.381049120549</v>
      </c>
      <c r="K65" s="31" t="n">
        <v>87153.2210035747</v>
      </c>
      <c r="L65" s="31" t="n">
        <v>2132352.87749511</v>
      </c>
      <c r="M65" s="32" t="n">
        <v>24.3908176243071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0.013008</v>
      </c>
      <c r="C66" s="31" t="n">
        <v>81840.4226768</v>
      </c>
      <c r="D66" s="31" t="n">
        <v>1064.58021817981</v>
      </c>
      <c r="E66" s="31" t="n">
        <v>81308.1325677101</v>
      </c>
      <c r="F66" s="31" t="n">
        <v>1661881.70950523</v>
      </c>
      <c r="G66" s="32" t="n">
        <v>20.3063676255468</v>
      </c>
      <c r="H66" s="30" t="n">
        <v>0.00635</v>
      </c>
      <c r="I66" s="31" t="n">
        <v>86882.0304790144</v>
      </c>
      <c r="J66" s="31" t="n">
        <v>551.700893541742</v>
      </c>
      <c r="K66" s="31" t="n">
        <v>86606.1800322436</v>
      </c>
      <c r="L66" s="31" t="n">
        <v>2045199.65649153</v>
      </c>
      <c r="M66" s="32" t="n">
        <v>23.5399615457368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0.013139</v>
      </c>
      <c r="C67" s="31" t="n">
        <v>80775.8424586202</v>
      </c>
      <c r="D67" s="31" t="n">
        <v>1061.31379406381</v>
      </c>
      <c r="E67" s="31" t="n">
        <v>80245.1855615883</v>
      </c>
      <c r="F67" s="31" t="n">
        <v>1580573.57693752</v>
      </c>
      <c r="G67" s="32" t="n">
        <v>19.5674044222717</v>
      </c>
      <c r="H67" s="30" t="n">
        <v>0.007813</v>
      </c>
      <c r="I67" s="31" t="n">
        <v>86330.3295854727</v>
      </c>
      <c r="J67" s="31" t="n">
        <v>674.498865051298</v>
      </c>
      <c r="K67" s="31" t="n">
        <v>85993.0801529471</v>
      </c>
      <c r="L67" s="31" t="n">
        <v>1958593.47645929</v>
      </c>
      <c r="M67" s="32" t="n">
        <v>22.687200267435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0.015395</v>
      </c>
      <c r="C68" s="31" t="n">
        <v>79714.5286645564</v>
      </c>
      <c r="D68" s="31" t="n">
        <v>1227.20516879085</v>
      </c>
      <c r="E68" s="31" t="n">
        <v>79100.926080161</v>
      </c>
      <c r="F68" s="31" t="n">
        <v>1500328.39137594</v>
      </c>
      <c r="G68" s="32" t="n">
        <v>18.8212665433852</v>
      </c>
      <c r="H68" s="30" t="n">
        <v>0.007007</v>
      </c>
      <c r="I68" s="31" t="n">
        <v>85655.8307204214</v>
      </c>
      <c r="J68" s="31" t="n">
        <v>600.190405857993</v>
      </c>
      <c r="K68" s="31" t="n">
        <v>85355.7355174924</v>
      </c>
      <c r="L68" s="31" t="n">
        <v>1872600.39630634</v>
      </c>
      <c r="M68" s="32" t="n">
        <v>21.8619139007415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0.015703</v>
      </c>
      <c r="C69" s="31" t="n">
        <v>78487.3234957656</v>
      </c>
      <c r="D69" s="31" t="n">
        <v>1232.48644085401</v>
      </c>
      <c r="E69" s="31" t="n">
        <v>77871.0802753386</v>
      </c>
      <c r="F69" s="31" t="n">
        <v>1421227.46529578</v>
      </c>
      <c r="G69" s="32" t="n">
        <v>18.1077325865552</v>
      </c>
      <c r="H69" s="30" t="n">
        <v>0.008383</v>
      </c>
      <c r="I69" s="31" t="n">
        <v>85055.6403145634</v>
      </c>
      <c r="J69" s="31" t="n">
        <v>713.021432756985</v>
      </c>
      <c r="K69" s="31" t="n">
        <v>84699.1295981849</v>
      </c>
      <c r="L69" s="31" t="n">
        <v>1787244.66078885</v>
      </c>
      <c r="M69" s="32" t="n">
        <v>21.0126530607381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0.016857</v>
      </c>
      <c r="C70" s="31" t="n">
        <v>77254.8370549116</v>
      </c>
      <c r="D70" s="31" t="n">
        <v>1302.28478823464</v>
      </c>
      <c r="E70" s="31" t="n">
        <v>76603.6946607942</v>
      </c>
      <c r="F70" s="31" t="n">
        <v>1343356.38502044</v>
      </c>
      <c r="G70" s="32" t="n">
        <v>17.3886378669804</v>
      </c>
      <c r="H70" s="30" t="n">
        <v>0.009792</v>
      </c>
      <c r="I70" s="31" t="n">
        <v>84342.6188818064</v>
      </c>
      <c r="J70" s="31" t="n">
        <v>825.882924090648</v>
      </c>
      <c r="K70" s="31" t="n">
        <v>83929.6774197611</v>
      </c>
      <c r="L70" s="31" t="n">
        <v>1702545.53119067</v>
      </c>
      <c r="M70" s="32" t="n">
        <v>20.1860643380843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0.018745</v>
      </c>
      <c r="C71" s="31" t="n">
        <v>75952.5522666769</v>
      </c>
      <c r="D71" s="31" t="n">
        <v>1423.73059223886</v>
      </c>
      <c r="E71" s="31" t="n">
        <v>75240.6869705575</v>
      </c>
      <c r="F71" s="31" t="n">
        <v>1266752.69035964</v>
      </c>
      <c r="G71" s="32" t="n">
        <v>16.6782109692897</v>
      </c>
      <c r="H71" s="30" t="n">
        <v>0.010282</v>
      </c>
      <c r="I71" s="31" t="n">
        <v>83516.7359577158</v>
      </c>
      <c r="J71" s="31" t="n">
        <v>858.719079117233</v>
      </c>
      <c r="K71" s="31" t="n">
        <v>83087.3764181572</v>
      </c>
      <c r="L71" s="31" t="n">
        <v>1618615.8537709</v>
      </c>
      <c r="M71" s="32" t="n">
        <v>19.3807365099901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0.019451</v>
      </c>
      <c r="C72" s="31" t="n">
        <v>74528.8216744381</v>
      </c>
      <c r="D72" s="31" t="n">
        <v>1449.66011038949</v>
      </c>
      <c r="E72" s="31" t="n">
        <v>73803.9916192433</v>
      </c>
      <c r="F72" s="31" t="n">
        <v>1191512.00338909</v>
      </c>
      <c r="G72" s="32" t="n">
        <v>15.9872647469717</v>
      </c>
      <c r="H72" s="30" t="n">
        <v>0.011602</v>
      </c>
      <c r="I72" s="31" t="n">
        <v>82658.0168785985</v>
      </c>
      <c r="J72" s="31" t="n">
        <v>958.9983118255</v>
      </c>
      <c r="K72" s="31" t="n">
        <v>82178.5177226858</v>
      </c>
      <c r="L72" s="31" t="n">
        <v>1535528.47735275</v>
      </c>
      <c r="M72" s="32" t="n">
        <v>18.5768850419918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0.023113</v>
      </c>
      <c r="C73" s="31" t="n">
        <v>73079.1615640486</v>
      </c>
      <c r="D73" s="31" t="n">
        <v>1689.07866122985</v>
      </c>
      <c r="E73" s="31" t="n">
        <v>72234.6222334336</v>
      </c>
      <c r="F73" s="31" t="n">
        <v>1117708.01176984</v>
      </c>
      <c r="G73" s="32" t="n">
        <v>15.2944832404823</v>
      </c>
      <c r="H73" s="30" t="n">
        <v>0.012485</v>
      </c>
      <c r="I73" s="31" t="n">
        <v>81699.018566773</v>
      </c>
      <c r="J73" s="31" t="n">
        <v>1020.01224680616</v>
      </c>
      <c r="K73" s="31" t="n">
        <v>81189.01244337</v>
      </c>
      <c r="L73" s="31" t="n">
        <v>1453349.95963006</v>
      </c>
      <c r="M73" s="32" t="n">
        <v>17.7890748888523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0.024667</v>
      </c>
      <c r="C74" s="31" t="n">
        <v>71390.0829028187</v>
      </c>
      <c r="D74" s="31" t="n">
        <v>1760.97917496383</v>
      </c>
      <c r="E74" s="31" t="n">
        <v>70509.5933153368</v>
      </c>
      <c r="F74" s="31" t="n">
        <v>1045473.38953641</v>
      </c>
      <c r="G74" s="32" t="n">
        <v>14.6445184964918</v>
      </c>
      <c r="H74" s="30" t="n">
        <v>0.013057</v>
      </c>
      <c r="I74" s="31" t="n">
        <v>80679.0063199669</v>
      </c>
      <c r="J74" s="31" t="n">
        <v>1053.42578551981</v>
      </c>
      <c r="K74" s="31" t="n">
        <v>80152.293427207</v>
      </c>
      <c r="L74" s="31" t="n">
        <v>1372160.94718669</v>
      </c>
      <c r="M74" s="32" t="n">
        <v>17.0076579989694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0.025248</v>
      </c>
      <c r="C75" s="31" t="n">
        <v>69629.1037278549</v>
      </c>
      <c r="D75" s="31" t="n">
        <v>1757.99561092088</v>
      </c>
      <c r="E75" s="31" t="n">
        <v>68750.1059223944</v>
      </c>
      <c r="F75" s="31" t="n">
        <v>974963.796221072</v>
      </c>
      <c r="G75" s="32" t="n">
        <v>14.0022453833632</v>
      </c>
      <c r="H75" s="30" t="n">
        <v>0.015641</v>
      </c>
      <c r="I75" s="31" t="n">
        <v>79625.5805344471</v>
      </c>
      <c r="J75" s="31" t="n">
        <v>1245.42370513929</v>
      </c>
      <c r="K75" s="31" t="n">
        <v>79002.8686818774</v>
      </c>
      <c r="L75" s="31" t="n">
        <v>1292008.65375948</v>
      </c>
      <c r="M75" s="32" t="n">
        <v>16.2260500342669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0.028383</v>
      </c>
      <c r="C76" s="31" t="n">
        <v>67871.108116934</v>
      </c>
      <c r="D76" s="31" t="n">
        <v>1926.38566168294</v>
      </c>
      <c r="E76" s="31" t="n">
        <v>66907.9152860925</v>
      </c>
      <c r="F76" s="31" t="n">
        <v>906213.690298677</v>
      </c>
      <c r="G76" s="32" t="n">
        <v>13.3519801789206</v>
      </c>
      <c r="H76" s="30" t="n">
        <v>0.017668</v>
      </c>
      <c r="I76" s="31" t="n">
        <v>78380.1568293078</v>
      </c>
      <c r="J76" s="31" t="n">
        <v>1384.82061086021</v>
      </c>
      <c r="K76" s="31" t="n">
        <v>77687.7465238777</v>
      </c>
      <c r="L76" s="31" t="n">
        <v>1213005.78507761</v>
      </c>
      <c r="M76" s="32" t="n">
        <v>15.4759295483323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0.031796</v>
      </c>
      <c r="C77" s="31" t="n">
        <v>65944.7224552511</v>
      </c>
      <c r="D77" s="31" t="n">
        <v>2096.77839518716</v>
      </c>
      <c r="E77" s="31" t="n">
        <v>64896.3332576575</v>
      </c>
      <c r="F77" s="31" t="n">
        <v>839305.775012585</v>
      </c>
      <c r="G77" s="32" t="n">
        <v>12.7274138666991</v>
      </c>
      <c r="H77" s="30" t="n">
        <v>0.018202</v>
      </c>
      <c r="I77" s="31" t="n">
        <v>76995.3362184476</v>
      </c>
      <c r="J77" s="31" t="n">
        <v>1401.46910984818</v>
      </c>
      <c r="K77" s="31" t="n">
        <v>76294.6016635235</v>
      </c>
      <c r="L77" s="31" t="n">
        <v>1135318.03855373</v>
      </c>
      <c r="M77" s="32" t="n">
        <v>14.7452832121241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0.035556</v>
      </c>
      <c r="C78" s="31" t="n">
        <v>63847.9440600639</v>
      </c>
      <c r="D78" s="31" t="n">
        <v>2270.17749899963</v>
      </c>
      <c r="E78" s="31" t="n">
        <v>62712.8553105641</v>
      </c>
      <c r="F78" s="31" t="n">
        <v>774409.441754927</v>
      </c>
      <c r="G78" s="32" t="n">
        <v>12.1289644193776</v>
      </c>
      <c r="H78" s="30" t="n">
        <v>0.021203</v>
      </c>
      <c r="I78" s="31" t="n">
        <v>75593.8671085994</v>
      </c>
      <c r="J78" s="31" t="n">
        <v>1602.81676430363</v>
      </c>
      <c r="K78" s="31" t="n">
        <v>74792.4587264476</v>
      </c>
      <c r="L78" s="31" t="n">
        <v>1059023.43689021</v>
      </c>
      <c r="M78" s="32" t="n">
        <v>14.0093830015178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0.037674</v>
      </c>
      <c r="C79" s="31" t="n">
        <v>61577.7665610643</v>
      </c>
      <c r="D79" s="31" t="n">
        <v>2319.88077742153</v>
      </c>
      <c r="E79" s="31" t="n">
        <v>60417.8261723535</v>
      </c>
      <c r="F79" s="31" t="n">
        <v>711696.586444363</v>
      </c>
      <c r="G79" s="32" t="n">
        <v>11.5576875581969</v>
      </c>
      <c r="H79" s="30" t="n">
        <v>0.023139</v>
      </c>
      <c r="I79" s="31" t="n">
        <v>73991.0503442958</v>
      </c>
      <c r="J79" s="31" t="n">
        <v>1712.07891391666</v>
      </c>
      <c r="K79" s="31" t="n">
        <v>73135.0108873374</v>
      </c>
      <c r="L79" s="31" t="n">
        <v>984230.978163758</v>
      </c>
      <c r="M79" s="32" t="n">
        <v>13.3020273882304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0.041422</v>
      </c>
      <c r="C80" s="31" t="n">
        <v>59257.8857836427</v>
      </c>
      <c r="D80" s="31" t="n">
        <v>2454.58014493005</v>
      </c>
      <c r="E80" s="31" t="n">
        <v>58030.5957111777</v>
      </c>
      <c r="F80" s="31" t="n">
        <v>651278.76027201</v>
      </c>
      <c r="G80" s="32" t="n">
        <v>10.9905838127587</v>
      </c>
      <c r="H80" s="30" t="n">
        <v>0.025794</v>
      </c>
      <c r="I80" s="31" t="n">
        <v>72278.9714303791</v>
      </c>
      <c r="J80" s="31" t="n">
        <v>1864.3637890752</v>
      </c>
      <c r="K80" s="31" t="n">
        <v>71346.7895358415</v>
      </c>
      <c r="L80" s="31" t="n">
        <v>911095.96727642</v>
      </c>
      <c r="M80" s="32" t="n">
        <v>12.6052702362265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0.045827</v>
      </c>
      <c r="C81" s="31" t="n">
        <v>56803.3056387127</v>
      </c>
      <c r="D81" s="31" t="n">
        <v>2603.12508750529</v>
      </c>
      <c r="E81" s="31" t="n">
        <v>55501.74309496</v>
      </c>
      <c r="F81" s="31" t="n">
        <v>593248.164560832</v>
      </c>
      <c r="G81" s="32" t="n">
        <v>10.4439021266488</v>
      </c>
      <c r="H81" s="30" t="n">
        <v>0.029968</v>
      </c>
      <c r="I81" s="31" t="n">
        <v>70414.6076413039</v>
      </c>
      <c r="J81" s="31" t="n">
        <v>2110.1849617946</v>
      </c>
      <c r="K81" s="31" t="n">
        <v>69359.5151604066</v>
      </c>
      <c r="L81" s="31" t="n">
        <v>839749.177740579</v>
      </c>
      <c r="M81" s="32" t="n">
        <v>11.9257808268749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0.05271</v>
      </c>
      <c r="C82" s="31" t="n">
        <v>54200.1805512074</v>
      </c>
      <c r="D82" s="31" t="n">
        <v>2856.89151685414</v>
      </c>
      <c r="E82" s="31" t="n">
        <v>52771.7347927803</v>
      </c>
      <c r="F82" s="31" t="n">
        <v>537746.421465872</v>
      </c>
      <c r="G82" s="32" t="n">
        <v>9.92148764076198</v>
      </c>
      <c r="H82" s="30" t="n">
        <v>0.031881</v>
      </c>
      <c r="I82" s="31" t="n">
        <v>68304.4226795093</v>
      </c>
      <c r="J82" s="31" t="n">
        <v>2177.61329944544</v>
      </c>
      <c r="K82" s="31" t="n">
        <v>67215.6160297866</v>
      </c>
      <c r="L82" s="31" t="n">
        <v>770389.662580172</v>
      </c>
      <c r="M82" s="32" t="n">
        <v>11.278766913746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0.050572</v>
      </c>
      <c r="C83" s="31" t="n">
        <v>51343.2890343532</v>
      </c>
      <c r="D83" s="31" t="n">
        <v>2596.53281304531</v>
      </c>
      <c r="E83" s="31" t="n">
        <v>50045.0226278306</v>
      </c>
      <c r="F83" s="31" t="n">
        <v>484974.686673092</v>
      </c>
      <c r="G83" s="32" t="n">
        <v>9.44572690597597</v>
      </c>
      <c r="H83" s="30" t="n">
        <v>0.0386</v>
      </c>
      <c r="I83" s="31" t="n">
        <v>66126.8093800639</v>
      </c>
      <c r="J83" s="31" t="n">
        <v>2552.49484207047</v>
      </c>
      <c r="K83" s="31" t="n">
        <v>64850.5619590286</v>
      </c>
      <c r="L83" s="31" t="n">
        <v>703174.046550386</v>
      </c>
      <c r="M83" s="32" t="n">
        <v>10.6337210753492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0.055313</v>
      </c>
      <c r="C84" s="31" t="n">
        <v>48746.7562213079</v>
      </c>
      <c r="D84" s="31" t="n">
        <v>2696.32932686921</v>
      </c>
      <c r="E84" s="31" t="n">
        <v>47398.5915578733</v>
      </c>
      <c r="F84" s="31" t="n">
        <v>434929.664045261</v>
      </c>
      <c r="G84" s="32" t="n">
        <v>8.92222781082502</v>
      </c>
      <c r="H84" s="30" t="n">
        <v>0.042025</v>
      </c>
      <c r="I84" s="31" t="n">
        <v>63574.3145379934</v>
      </c>
      <c r="J84" s="31" t="n">
        <v>2671.71056845917</v>
      </c>
      <c r="K84" s="31" t="n">
        <v>62238.4592537638</v>
      </c>
      <c r="L84" s="31" t="n">
        <v>638323.484591357</v>
      </c>
      <c r="M84" s="32" t="n">
        <v>10.0405877630011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0.058963</v>
      </c>
      <c r="C85" s="31" t="n">
        <v>46050.4268944387</v>
      </c>
      <c r="D85" s="31" t="n">
        <v>2715.27132097679</v>
      </c>
      <c r="E85" s="31" t="n">
        <v>44692.7912339503</v>
      </c>
      <c r="F85" s="31" t="n">
        <v>387531.072487388</v>
      </c>
      <c r="G85" s="32" t="n">
        <v>8.41536330109869</v>
      </c>
      <c r="H85" s="30" t="n">
        <v>0.048746</v>
      </c>
      <c r="I85" s="31" t="n">
        <v>60902.6039695342</v>
      </c>
      <c r="J85" s="31" t="n">
        <v>2968.75833309892</v>
      </c>
      <c r="K85" s="31" t="n">
        <v>59418.2248029848</v>
      </c>
      <c r="L85" s="31" t="n">
        <v>576085.025337593</v>
      </c>
      <c r="M85" s="32" t="n">
        <v>9.45911977139389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0.067458</v>
      </c>
      <c r="C86" s="31" t="n">
        <v>43335.1555734619</v>
      </c>
      <c r="D86" s="31" t="n">
        <v>2923.3029246746</v>
      </c>
      <c r="E86" s="31" t="n">
        <v>41873.5041111246</v>
      </c>
      <c r="F86" s="31" t="n">
        <v>342838.281253437</v>
      </c>
      <c r="G86" s="32" t="n">
        <v>7.91131995989391</v>
      </c>
      <c r="H86" s="30" t="n">
        <v>0.051634</v>
      </c>
      <c r="I86" s="31" t="n">
        <v>57933.8456364353</v>
      </c>
      <c r="J86" s="31" t="n">
        <v>2991.3561855917</v>
      </c>
      <c r="K86" s="31" t="n">
        <v>56438.1675436395</v>
      </c>
      <c r="L86" s="31" t="n">
        <v>516666.800534608</v>
      </c>
      <c r="M86" s="32" t="n">
        <v>8.91822034009202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0.073775</v>
      </c>
      <c r="C87" s="31" t="n">
        <v>40411.8526487873</v>
      </c>
      <c r="D87" s="31" t="n">
        <v>2981.38442916429</v>
      </c>
      <c r="E87" s="31" t="n">
        <v>38921.1604342052</v>
      </c>
      <c r="F87" s="31" t="n">
        <v>300964.777142313</v>
      </c>
      <c r="G87" s="32" t="n">
        <v>7.44743824931629</v>
      </c>
      <c r="H87" s="30" t="n">
        <v>0.05661</v>
      </c>
      <c r="I87" s="31" t="n">
        <v>54942.4894508436</v>
      </c>
      <c r="J87" s="31" t="n">
        <v>3110.29432781226</v>
      </c>
      <c r="K87" s="31" t="n">
        <v>53387.3422869375</v>
      </c>
      <c r="L87" s="31" t="n">
        <v>460228.632990969</v>
      </c>
      <c r="M87" s="32" t="n">
        <v>8.3765522383679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0.082648</v>
      </c>
      <c r="C88" s="31" t="n">
        <v>37430.4682196231</v>
      </c>
      <c r="D88" s="31" t="n">
        <v>3093.55333741541</v>
      </c>
      <c r="E88" s="31" t="n">
        <v>35883.6915509154</v>
      </c>
      <c r="F88" s="31" t="n">
        <v>262043.616708108</v>
      </c>
      <c r="G88" s="32" t="n">
        <v>7.00081054745477</v>
      </c>
      <c r="H88" s="30" t="n">
        <v>0.064173</v>
      </c>
      <c r="I88" s="31" t="n">
        <v>51832.1951230314</v>
      </c>
      <c r="J88" s="31" t="n">
        <v>3326.22745763029</v>
      </c>
      <c r="K88" s="31" t="n">
        <v>50169.0813942162</v>
      </c>
      <c r="L88" s="31" t="n">
        <v>406841.290704032</v>
      </c>
      <c r="M88" s="32" t="n">
        <v>7.84920047739313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0.086314</v>
      </c>
      <c r="C89" s="31" t="n">
        <v>34336.9148822076</v>
      </c>
      <c r="D89" s="31" t="n">
        <v>2963.75647114287</v>
      </c>
      <c r="E89" s="31" t="n">
        <v>32855.0366466362</v>
      </c>
      <c r="F89" s="31" t="n">
        <v>226159.925157192</v>
      </c>
      <c r="G89" s="32" t="n">
        <v>6.58649520299162</v>
      </c>
      <c r="H89" s="30" t="n">
        <v>0.073847</v>
      </c>
      <c r="I89" s="31" t="n">
        <v>48505.9676654011</v>
      </c>
      <c r="J89" s="31" t="n">
        <v>3582.02019418687</v>
      </c>
      <c r="K89" s="31" t="n">
        <v>46714.9575683076</v>
      </c>
      <c r="L89" s="31" t="n">
        <v>356672.209309815</v>
      </c>
      <c r="M89" s="32" t="n">
        <v>7.35316140418382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0.099206</v>
      </c>
      <c r="C90" s="31" t="n">
        <v>31373.1584110648</v>
      </c>
      <c r="D90" s="31" t="n">
        <v>3112.40555332809</v>
      </c>
      <c r="E90" s="31" t="n">
        <v>29816.9556344007</v>
      </c>
      <c r="F90" s="31" t="n">
        <v>193304.888510556</v>
      </c>
      <c r="G90" s="32" t="n">
        <v>6.16147363863693</v>
      </c>
      <c r="H90" s="30" t="n">
        <v>0.079578</v>
      </c>
      <c r="I90" s="31" t="n">
        <v>44923.9474712142</v>
      </c>
      <c r="J90" s="31" t="n">
        <v>3574.95789186428</v>
      </c>
      <c r="K90" s="31" t="n">
        <v>43136.4685252821</v>
      </c>
      <c r="L90" s="31" t="n">
        <v>309957.251741508</v>
      </c>
      <c r="M90" s="32" t="n">
        <v>6.89959963870313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0.108815</v>
      </c>
      <c r="C91" s="31" t="n">
        <v>28260.7528577367</v>
      </c>
      <c r="D91" s="31" t="n">
        <v>3075.19382221462</v>
      </c>
      <c r="E91" s="31" t="n">
        <v>26723.1559466294</v>
      </c>
      <c r="F91" s="31" t="n">
        <v>163487.932876155</v>
      </c>
      <c r="G91" s="32" t="n">
        <v>5.78498151479354</v>
      </c>
      <c r="H91" s="30" t="n">
        <v>0.088781</v>
      </c>
      <c r="I91" s="31" t="n">
        <v>41348.9895793499</v>
      </c>
      <c r="J91" s="31" t="n">
        <v>3671.00464384426</v>
      </c>
      <c r="K91" s="31" t="n">
        <v>39513.4872574278</v>
      </c>
      <c r="L91" s="31" t="n">
        <v>266820.783216226</v>
      </c>
      <c r="M91" s="32" t="n">
        <v>6.4528973000462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0.119607</v>
      </c>
      <c r="C92" s="31" t="n">
        <v>25185.5590355221</v>
      </c>
      <c r="D92" s="31" t="n">
        <v>3012.36915956169</v>
      </c>
      <c r="E92" s="31" t="n">
        <v>23679.3744557412</v>
      </c>
      <c r="F92" s="31" t="n">
        <v>136764.776929526</v>
      </c>
      <c r="G92" s="32" t="n">
        <v>5.43028553531931</v>
      </c>
      <c r="H92" s="30" t="n">
        <v>0.102895</v>
      </c>
      <c r="I92" s="31" t="n">
        <v>37677.9849355056</v>
      </c>
      <c r="J92" s="31" t="n">
        <v>3876.87625993885</v>
      </c>
      <c r="K92" s="31" t="n">
        <v>35739.5468055362</v>
      </c>
      <c r="L92" s="31" t="n">
        <v>227307.295958798</v>
      </c>
      <c r="M92" s="32" t="n">
        <v>6.03289417806938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0.126021</v>
      </c>
      <c r="C93" s="31" t="n">
        <v>22173.1898759604</v>
      </c>
      <c r="D93" s="31" t="n">
        <v>2794.2875613584</v>
      </c>
      <c r="E93" s="31" t="n">
        <v>20776.0460952812</v>
      </c>
      <c r="F93" s="31" t="n">
        <v>113085.402473785</v>
      </c>
      <c r="G93" s="32" t="n">
        <v>5.10009624715247</v>
      </c>
      <c r="H93" s="30" t="n">
        <v>0.107627</v>
      </c>
      <c r="I93" s="31" t="n">
        <v>33801.1086755668</v>
      </c>
      <c r="J93" s="31" t="n">
        <v>3637.91192342523</v>
      </c>
      <c r="K93" s="31" t="n">
        <v>31982.1527138542</v>
      </c>
      <c r="L93" s="31" t="n">
        <v>191567.749153262</v>
      </c>
      <c r="M93" s="32" t="n">
        <v>5.66749898626067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0.142313</v>
      </c>
      <c r="C94" s="31" t="n">
        <v>19378.902314602</v>
      </c>
      <c r="D94" s="31" t="n">
        <v>2757.86972509795</v>
      </c>
      <c r="E94" s="31" t="n">
        <v>17999.967452053</v>
      </c>
      <c r="F94" s="31" t="n">
        <v>92309.3563785035</v>
      </c>
      <c r="G94" s="32" t="n">
        <v>4.7633944833371</v>
      </c>
      <c r="H94" s="30" t="n">
        <v>0.118108</v>
      </c>
      <c r="I94" s="31" t="n">
        <v>30163.1967521416</v>
      </c>
      <c r="J94" s="31" t="n">
        <v>3562.51484200194</v>
      </c>
      <c r="K94" s="31" t="n">
        <v>28381.9393311406</v>
      </c>
      <c r="L94" s="31" t="n">
        <v>159585.596439407</v>
      </c>
      <c r="M94" s="32" t="n">
        <v>5.29073883483775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0.149465</v>
      </c>
      <c r="C95" s="31" t="n">
        <v>16621.032589504</v>
      </c>
      <c r="D95" s="31" t="n">
        <v>2484.26263599022</v>
      </c>
      <c r="E95" s="31" t="n">
        <v>15378.9012715089</v>
      </c>
      <c r="F95" s="31" t="n">
        <v>74309.3889264505</v>
      </c>
      <c r="G95" s="32" t="n">
        <v>4.47080459810758</v>
      </c>
      <c r="H95" s="30" t="n">
        <v>0.131997</v>
      </c>
      <c r="I95" s="31" t="n">
        <v>26600.6819101396</v>
      </c>
      <c r="J95" s="31" t="n">
        <v>3511.2102100927</v>
      </c>
      <c r="K95" s="31" t="n">
        <v>24845.0768050933</v>
      </c>
      <c r="L95" s="31" t="n">
        <v>131203.657108267</v>
      </c>
      <c r="M95" s="32" t="n">
        <v>4.93234186820807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0.178872</v>
      </c>
      <c r="C96" s="31" t="n">
        <v>14136.7699535138</v>
      </c>
      <c r="D96" s="31" t="n">
        <v>2528.67231512492</v>
      </c>
      <c r="E96" s="31" t="n">
        <v>12872.4337959513</v>
      </c>
      <c r="F96" s="31" t="n">
        <v>58930.4876549416</v>
      </c>
      <c r="G96" s="32" t="n">
        <v>4.16859635183453</v>
      </c>
      <c r="H96" s="30" t="n">
        <v>0.146404</v>
      </c>
      <c r="I96" s="31" t="n">
        <v>23089.4717000469</v>
      </c>
      <c r="J96" s="31" t="n">
        <v>3380.39101477367</v>
      </c>
      <c r="K96" s="31" t="n">
        <v>21399.2761926601</v>
      </c>
      <c r="L96" s="31" t="n">
        <v>106358.580303174</v>
      </c>
      <c r="M96" s="32" t="n">
        <v>4.60636699205887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0.171026</v>
      </c>
      <c r="C97" s="31" t="n">
        <v>11608.0976383889</v>
      </c>
      <c r="D97" s="31" t="n">
        <v>1985.2865067031</v>
      </c>
      <c r="E97" s="31" t="n">
        <v>10615.4543850373</v>
      </c>
      <c r="F97" s="31" t="n">
        <v>46058.0538589902</v>
      </c>
      <c r="G97" s="32" t="n">
        <v>3.96775210665636</v>
      </c>
      <c r="H97" s="30" t="n">
        <v>0.159021</v>
      </c>
      <c r="I97" s="31" t="n">
        <v>19709.0806852733</v>
      </c>
      <c r="J97" s="31" t="n">
        <v>3134.15771965284</v>
      </c>
      <c r="K97" s="31" t="n">
        <v>18142.0018254468</v>
      </c>
      <c r="L97" s="31" t="n">
        <v>84959.3041105134</v>
      </c>
      <c r="M97" s="32" t="n">
        <v>4.31066803506444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0.197077</v>
      </c>
      <c r="C98" s="31" t="n">
        <v>9622.81113168579</v>
      </c>
      <c r="D98" s="31" t="n">
        <v>1896.43474939924</v>
      </c>
      <c r="E98" s="31" t="n">
        <v>8674.59375698617</v>
      </c>
      <c r="F98" s="31" t="n">
        <v>35442.5994739529</v>
      </c>
      <c r="G98" s="32" t="n">
        <v>3.68318560854305</v>
      </c>
      <c r="H98" s="30" t="n">
        <v>0.173864</v>
      </c>
      <c r="I98" s="31" t="n">
        <v>16574.9229656204</v>
      </c>
      <c r="J98" s="31" t="n">
        <v>2881.78240649463</v>
      </c>
      <c r="K98" s="31" t="n">
        <v>15134.0317623731</v>
      </c>
      <c r="L98" s="31" t="n">
        <v>66817.3022850666</v>
      </c>
      <c r="M98" s="32" t="n">
        <v>4.03122852659156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0.227055</v>
      </c>
      <c r="C99" s="31" t="n">
        <v>7726.37638228655</v>
      </c>
      <c r="D99" s="31" t="n">
        <v>1754.31238948007</v>
      </c>
      <c r="E99" s="31" t="n">
        <v>6849.22018754651</v>
      </c>
      <c r="F99" s="31" t="n">
        <v>26768.0057169667</v>
      </c>
      <c r="G99" s="32" t="n">
        <v>3.46449673074883</v>
      </c>
      <c r="H99" s="30" t="n">
        <v>0.195796</v>
      </c>
      <c r="I99" s="31" t="n">
        <v>13693.1405591258</v>
      </c>
      <c r="J99" s="31" t="n">
        <v>2681.06214891459</v>
      </c>
      <c r="K99" s="31" t="n">
        <v>12352.6094846685</v>
      </c>
      <c r="L99" s="31" t="n">
        <v>51683.2705226935</v>
      </c>
      <c r="M99" s="32" t="n">
        <v>3.77439129464345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0.209147</v>
      </c>
      <c r="C100" s="31" t="n">
        <v>5972.06399280648</v>
      </c>
      <c r="D100" s="31" t="n">
        <v>1249.0392679035</v>
      </c>
      <c r="E100" s="31" t="n">
        <v>5347.54435885473</v>
      </c>
      <c r="F100" s="31" t="n">
        <v>19918.7855294202</v>
      </c>
      <c r="G100" s="32" t="n">
        <v>3.33532687416159</v>
      </c>
      <c r="H100" s="30" t="n">
        <v>0.205514</v>
      </c>
      <c r="I100" s="31" t="n">
        <v>11012.0784102112</v>
      </c>
      <c r="J100" s="31" t="n">
        <v>2263.13628239614</v>
      </c>
      <c r="K100" s="31" t="n">
        <v>9880.51026901312</v>
      </c>
      <c r="L100" s="31" t="n">
        <v>39330.661038025</v>
      </c>
      <c r="M100" s="32" t="n">
        <v>3.57159289762728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0.23994</v>
      </c>
      <c r="C101" s="31" t="n">
        <v>4723.02472490298</v>
      </c>
      <c r="D101" s="31" t="n">
        <v>1133.24255249322</v>
      </c>
      <c r="E101" s="31" t="n">
        <v>4156.40344865637</v>
      </c>
      <c r="F101" s="31" t="n">
        <v>14571.2411705655</v>
      </c>
      <c r="G101" s="32" t="n">
        <v>3.08515030500181</v>
      </c>
      <c r="H101" s="30" t="n">
        <v>0.212687</v>
      </c>
      <c r="I101" s="31" t="n">
        <v>8748.94212781505</v>
      </c>
      <c r="J101" s="31" t="n">
        <v>1860.7862543386</v>
      </c>
      <c r="K101" s="31" t="n">
        <v>7818.54900064575</v>
      </c>
      <c r="L101" s="31" t="n">
        <v>29450.1507690119</v>
      </c>
      <c r="M101" s="32" t="n">
        <v>3.36613848151796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0.255516</v>
      </c>
      <c r="C102" s="31" t="n">
        <v>3589.78217240976</v>
      </c>
      <c r="D102" s="31" t="n">
        <v>917.246781565452</v>
      </c>
      <c r="E102" s="31" t="n">
        <v>3131.15878162703</v>
      </c>
      <c r="F102" s="31" t="n">
        <v>10414.8377219091</v>
      </c>
      <c r="G102" s="32" t="n">
        <v>2.90124503986765</v>
      </c>
      <c r="H102" s="30" t="n">
        <v>0.250076</v>
      </c>
      <c r="I102" s="31" t="n">
        <v>6888.15587347645</v>
      </c>
      <c r="J102" s="31" t="n">
        <v>1722.5624682155</v>
      </c>
      <c r="K102" s="31" t="n">
        <v>6026.8746393687</v>
      </c>
      <c r="L102" s="31" t="n">
        <v>21631.6017683661</v>
      </c>
      <c r="M102" s="32" t="n">
        <v>3.14040538072909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0.28877</v>
      </c>
      <c r="C103" s="31" t="n">
        <v>2672.53539084431</v>
      </c>
      <c r="D103" s="31" t="n">
        <v>771.748044814111</v>
      </c>
      <c r="E103" s="31" t="n">
        <v>2286.66136843725</v>
      </c>
      <c r="F103" s="31" t="n">
        <v>7283.6789402821</v>
      </c>
      <c r="G103" s="32" t="n">
        <v>2.72538166013998</v>
      </c>
      <c r="H103" s="30" t="n">
        <v>0.2458</v>
      </c>
      <c r="I103" s="31" t="n">
        <v>5165.59340526096</v>
      </c>
      <c r="J103" s="31" t="n">
        <v>1269.70285901314</v>
      </c>
      <c r="K103" s="31" t="n">
        <v>4530.74197575438</v>
      </c>
      <c r="L103" s="31" t="n">
        <v>15604.7271289974</v>
      </c>
      <c r="M103" s="32" t="n">
        <v>3.02089729189769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0.298746</v>
      </c>
      <c r="C104" s="31" t="n">
        <v>1900.7873460302</v>
      </c>
      <c r="D104" s="31" t="n">
        <v>567.852616477137</v>
      </c>
      <c r="E104" s="31" t="n">
        <v>1616.86103779163</v>
      </c>
      <c r="F104" s="31" t="n">
        <v>4997.01757184485</v>
      </c>
      <c r="G104" s="32" t="n">
        <v>2.62891984328554</v>
      </c>
      <c r="H104" s="30" t="n">
        <v>0.267937</v>
      </c>
      <c r="I104" s="31" t="n">
        <v>3895.89054624781</v>
      </c>
      <c r="J104" s="31" t="n">
        <v>1043.85322529</v>
      </c>
      <c r="K104" s="31" t="n">
        <v>3373.96393360281</v>
      </c>
      <c r="L104" s="31" t="n">
        <v>11073.985153243</v>
      </c>
      <c r="M104" s="32" t="n">
        <v>2.84247850954348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0.291525</v>
      </c>
      <c r="C105" s="31" t="n">
        <v>1332.93472955306</v>
      </c>
      <c r="D105" s="31" t="n">
        <v>388.583797032956</v>
      </c>
      <c r="E105" s="31" t="n">
        <v>1138.64283103658</v>
      </c>
      <c r="F105" s="31" t="n">
        <v>3380.15653405322</v>
      </c>
      <c r="G105" s="32" t="n">
        <v>2.53587550771267</v>
      </c>
      <c r="H105" s="30" t="n">
        <v>0.278261</v>
      </c>
      <c r="I105" s="31" t="n">
        <v>2852.03732095781</v>
      </c>
      <c r="J105" s="31" t="n">
        <v>793.610756967042</v>
      </c>
      <c r="K105" s="31" t="n">
        <v>2455.23194247429</v>
      </c>
      <c r="L105" s="31" t="n">
        <v>7700.02121964021</v>
      </c>
      <c r="M105" s="32" t="n">
        <v>2.69983185810986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0.25641</v>
      </c>
      <c r="C106" s="31" t="n">
        <v>944.350932520104</v>
      </c>
      <c r="D106" s="31" t="n">
        <v>242.14102260748</v>
      </c>
      <c r="E106" s="31" t="n">
        <v>823.280421216364</v>
      </c>
      <c r="F106" s="31" t="n">
        <v>2241.51370301664</v>
      </c>
      <c r="G106" s="32" t="n">
        <v>2.37360246686569</v>
      </c>
      <c r="H106" s="30" t="n">
        <v>0.306258</v>
      </c>
      <c r="I106" s="31" t="n">
        <v>2058.42656399077</v>
      </c>
      <c r="J106" s="31" t="n">
        <v>630.409602634685</v>
      </c>
      <c r="K106" s="31" t="n">
        <v>1743.22176267343</v>
      </c>
      <c r="L106" s="31" t="n">
        <v>5244.78927716592</v>
      </c>
      <c r="M106" s="32" t="n">
        <v>2.54796035424144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0.360656</v>
      </c>
      <c r="C107" s="31" t="n">
        <v>702.209909912624</v>
      </c>
      <c r="D107" s="31" t="n">
        <v>253.256217269447</v>
      </c>
      <c r="E107" s="31" t="n">
        <v>575.5818012779</v>
      </c>
      <c r="F107" s="31" t="n">
        <v>1418.23328180027</v>
      </c>
      <c r="G107" s="32" t="n">
        <v>2.01967141417407</v>
      </c>
      <c r="H107" s="30" t="n">
        <v>0.348449</v>
      </c>
      <c r="I107" s="31" t="n">
        <v>1428.01696135609</v>
      </c>
      <c r="J107" s="31" t="n">
        <v>497.591082167567</v>
      </c>
      <c r="K107" s="31" t="n">
        <v>1179.2214202723</v>
      </c>
      <c r="L107" s="31" t="n">
        <v>3501.56751449249</v>
      </c>
      <c r="M107" s="32" t="n">
        <v>2.45204896667845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0.420712</v>
      </c>
      <c r="C108" s="31" t="n">
        <v>448.953692643177</v>
      </c>
      <c r="D108" s="31" t="n">
        <v>188.880205939296</v>
      </c>
      <c r="E108" s="31" t="n">
        <v>842.651480522373</v>
      </c>
      <c r="F108" s="31" t="n">
        <v>842.651480522373</v>
      </c>
      <c r="G108" s="32" t="n">
        <v>1.8769229306509</v>
      </c>
      <c r="H108" s="30" t="n">
        <v>0.333778</v>
      </c>
      <c r="I108" s="31" t="n">
        <v>930.425879188519</v>
      </c>
      <c r="J108" s="31" t="n">
        <v>310.555689103785</v>
      </c>
      <c r="K108" s="31" t="n">
        <v>2322.34609422019</v>
      </c>
      <c r="L108" s="31" t="n">
        <v>2322.34609422019</v>
      </c>
      <c r="M108" s="32" t="n">
        <v>2.4960033315557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111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45" t="s">
        <v>93</v>
      </c>
      <c r="B8" s="46" t="n">
        <v>0.00337395396328605</v>
      </c>
      <c r="C8" s="47" t="n">
        <v>100000</v>
      </c>
      <c r="D8" s="47" t="n">
        <v>337.395396328605</v>
      </c>
      <c r="E8" s="47" t="n">
        <v>99702.1149245548</v>
      </c>
      <c r="F8" s="47" t="n">
        <v>7914439.5190707</v>
      </c>
      <c r="G8" s="48" t="n">
        <v>79.144395190707</v>
      </c>
      <c r="H8" s="46" t="n">
        <v>0.00274493243243243</v>
      </c>
      <c r="I8" s="47" t="n">
        <v>100000</v>
      </c>
      <c r="J8" s="47" t="n">
        <v>274.493243243243</v>
      </c>
      <c r="K8" s="47" t="n">
        <v>99748.9903998583</v>
      </c>
      <c r="L8" s="47" t="n">
        <v>8395383.89981829</v>
      </c>
      <c r="M8" s="48" t="n">
        <v>83.9538389981829</v>
      </c>
      <c r="N8" s="46" t="n">
        <v>0.0030681494154548</v>
      </c>
      <c r="O8" s="47" t="n">
        <v>100000</v>
      </c>
      <c r="P8" s="47" t="n">
        <v>306.81494154548</v>
      </c>
      <c r="Q8" s="47" t="n">
        <v>99724.9038639256</v>
      </c>
      <c r="R8" s="47" t="n">
        <v>8160739.68775892</v>
      </c>
      <c r="S8" s="48" t="n">
        <v>81.6073968775892</v>
      </c>
      <c r="T8" s="44" t="n">
        <v>0</v>
      </c>
    </row>
    <row r="9" s="1" customFormat="true" ht="9" hidden="false" customHeight="true" outlineLevel="0" collapsed="false">
      <c r="A9" s="49" t="n">
        <v>1</v>
      </c>
      <c r="B9" s="46" t="n">
        <v>0.000294634256898408</v>
      </c>
      <c r="C9" s="47" t="n">
        <v>99662.6046036714</v>
      </c>
      <c r="D9" s="47" t="n">
        <v>29.3640174479626</v>
      </c>
      <c r="E9" s="47" t="n">
        <v>99647.9225949474</v>
      </c>
      <c r="F9" s="47" t="n">
        <v>7814737.40414614</v>
      </c>
      <c r="G9" s="48" t="n">
        <v>78.4119322911842</v>
      </c>
      <c r="H9" s="46" t="n">
        <v>0.000266107035507146</v>
      </c>
      <c r="I9" s="47" t="n">
        <v>99725.5067567568</v>
      </c>
      <c r="J9" s="47" t="n">
        <v>26.5376589674884</v>
      </c>
      <c r="K9" s="47" t="n">
        <v>99712.237927273</v>
      </c>
      <c r="L9" s="47" t="n">
        <v>8295634.90941843</v>
      </c>
      <c r="M9" s="48" t="n">
        <v>83.1846854351169</v>
      </c>
      <c r="N9" s="46" t="n">
        <v>0.000280835602933562</v>
      </c>
      <c r="O9" s="47" t="n">
        <v>99693.1850584545</v>
      </c>
      <c r="P9" s="47" t="n">
        <v>27.9973957342582</v>
      </c>
      <c r="Q9" s="47" t="n">
        <v>99679.1863605874</v>
      </c>
      <c r="R9" s="47" t="n">
        <v>8061014.78389499</v>
      </c>
      <c r="S9" s="48" t="n">
        <v>80.8582329791997</v>
      </c>
      <c r="T9" s="44" t="n">
        <v>1</v>
      </c>
    </row>
    <row r="10" s="1" customFormat="true" ht="9" hidden="false" customHeight="true" outlineLevel="0" collapsed="false">
      <c r="A10" s="49" t="n">
        <v>2</v>
      </c>
      <c r="B10" s="46" t="n">
        <v>0.00020762502919727</v>
      </c>
      <c r="C10" s="47" t="n">
        <v>99633.2405862234</v>
      </c>
      <c r="D10" s="47" t="n">
        <v>20.6863544857332</v>
      </c>
      <c r="E10" s="47" t="n">
        <v>99622.8974089806</v>
      </c>
      <c r="F10" s="47" t="n">
        <v>7715089.48155119</v>
      </c>
      <c r="G10" s="48" t="n">
        <v>77.4348945809355</v>
      </c>
      <c r="H10" s="46" t="n">
        <v>7.3671156514372E-005</v>
      </c>
      <c r="I10" s="47" t="n">
        <v>99698.9690977893</v>
      </c>
      <c r="J10" s="47" t="n">
        <v>7.34493835672477</v>
      </c>
      <c r="K10" s="47" t="n">
        <v>99695.2966286109</v>
      </c>
      <c r="L10" s="47" t="n">
        <v>8195922.67149116</v>
      </c>
      <c r="M10" s="48" t="n">
        <v>82.2066942683452</v>
      </c>
      <c r="N10" s="46" t="n">
        <v>0.000142740104467914</v>
      </c>
      <c r="O10" s="47" t="n">
        <v>99665.1876627203</v>
      </c>
      <c r="P10" s="47" t="n">
        <v>14.2262192987909</v>
      </c>
      <c r="Q10" s="47" t="n">
        <v>99658.0745530709</v>
      </c>
      <c r="R10" s="47" t="n">
        <v>7961335.5975344</v>
      </c>
      <c r="S10" s="48" t="n">
        <v>79.8808067715337</v>
      </c>
      <c r="T10" s="44" t="n">
        <v>2</v>
      </c>
    </row>
    <row r="11" s="1" customFormat="true" ht="9" hidden="false" customHeight="true" outlineLevel="0" collapsed="false">
      <c r="A11" s="49" t="n">
        <v>3</v>
      </c>
      <c r="B11" s="46" t="n">
        <v>0.000186274481269228</v>
      </c>
      <c r="C11" s="47" t="n">
        <v>99612.5542317377</v>
      </c>
      <c r="D11" s="47" t="n">
        <v>18.5552768674198</v>
      </c>
      <c r="E11" s="47" t="n">
        <v>99603.276593304</v>
      </c>
      <c r="F11" s="47" t="n">
        <v>7615466.58414221</v>
      </c>
      <c r="G11" s="48" t="n">
        <v>76.4508715078791</v>
      </c>
      <c r="H11" s="46" t="n">
        <v>4.98118047750841E-005</v>
      </c>
      <c r="I11" s="47" t="n">
        <v>99691.6241594326</v>
      </c>
      <c r="J11" s="47" t="n">
        <v>4.96581972034072</v>
      </c>
      <c r="K11" s="47" t="n">
        <v>99689.1412495724</v>
      </c>
      <c r="L11" s="47" t="n">
        <v>8096227.37486255</v>
      </c>
      <c r="M11" s="48" t="n">
        <v>81.2127141384977</v>
      </c>
      <c r="N11" s="46" t="n">
        <v>0.000120339115627839</v>
      </c>
      <c r="O11" s="47" t="n">
        <v>99650.9614434215</v>
      </c>
      <c r="P11" s="47" t="n">
        <v>11.9919085715652</v>
      </c>
      <c r="Q11" s="47" t="n">
        <v>99644.9654891357</v>
      </c>
      <c r="R11" s="47" t="n">
        <v>7861677.52298133</v>
      </c>
      <c r="S11" s="48" t="n">
        <v>78.892139213779</v>
      </c>
      <c r="T11" s="44" t="n">
        <v>3</v>
      </c>
    </row>
    <row r="12" s="1" customFormat="true" ht="9" hidden="false" customHeight="true" outlineLevel="0" collapsed="false">
      <c r="A12" s="49" t="n">
        <v>4</v>
      </c>
      <c r="B12" s="46" t="n">
        <v>0</v>
      </c>
      <c r="C12" s="47" t="n">
        <v>99593.9989548703</v>
      </c>
      <c r="D12" s="47" t="n">
        <v>0</v>
      </c>
      <c r="E12" s="47" t="n">
        <v>99593.9989548703</v>
      </c>
      <c r="F12" s="47" t="n">
        <v>7515863.30754891</v>
      </c>
      <c r="G12" s="48" t="n">
        <v>75.4650218529193</v>
      </c>
      <c r="H12" s="46" t="n">
        <v>9.93745613544753E-005</v>
      </c>
      <c r="I12" s="47" t="n">
        <v>99686.6583397122</v>
      </c>
      <c r="J12" s="47" t="n">
        <v>9.90631794540234</v>
      </c>
      <c r="K12" s="47" t="n">
        <v>99681.7051807395</v>
      </c>
      <c r="L12" s="47" t="n">
        <v>7996538.23361298</v>
      </c>
      <c r="M12" s="48" t="n">
        <v>80.2167347847329</v>
      </c>
      <c r="N12" s="46" t="n">
        <v>4.81277551259819E-005</v>
      </c>
      <c r="O12" s="47" t="n">
        <v>99638.9695348499</v>
      </c>
      <c r="P12" s="47" t="n">
        <v>4.79539992677843</v>
      </c>
      <c r="Q12" s="47" t="n">
        <v>99636.5718348865</v>
      </c>
      <c r="R12" s="47" t="n">
        <v>7762032.5574922</v>
      </c>
      <c r="S12" s="48" t="n">
        <v>77.9015739898568</v>
      </c>
      <c r="T12" s="44" t="n">
        <v>4</v>
      </c>
    </row>
    <row r="13" s="1" customFormat="true" ht="9" hidden="false" customHeight="true" outlineLevel="0" collapsed="false">
      <c r="A13" s="49" t="n">
        <v>5</v>
      </c>
      <c r="B13" s="46" t="n">
        <v>9.27592694048044E-005</v>
      </c>
      <c r="C13" s="47" t="n">
        <v>99593.9989548703</v>
      </c>
      <c r="D13" s="47" t="n">
        <v>9.23826658015662</v>
      </c>
      <c r="E13" s="47" t="n">
        <v>99589.3798215802</v>
      </c>
      <c r="F13" s="47" t="n">
        <v>7416269.30859404</v>
      </c>
      <c r="G13" s="48" t="n">
        <v>74.4650218529193</v>
      </c>
      <c r="H13" s="46" t="n">
        <v>0.00014735226400614</v>
      </c>
      <c r="I13" s="47" t="n">
        <v>99676.7520217668</v>
      </c>
      <c r="J13" s="47" t="n">
        <v>14.6875950791859</v>
      </c>
      <c r="K13" s="47" t="n">
        <v>99669.4082242272</v>
      </c>
      <c r="L13" s="47" t="n">
        <v>7896856.52843224</v>
      </c>
      <c r="M13" s="48" t="n">
        <v>79.2246573875899</v>
      </c>
      <c r="N13" s="46" t="n">
        <v>0.00011927320870277</v>
      </c>
      <c r="O13" s="47" t="n">
        <v>99634.1741349231</v>
      </c>
      <c r="P13" s="47" t="n">
        <v>11.8836876455228</v>
      </c>
      <c r="Q13" s="47" t="n">
        <v>99628.2322911004</v>
      </c>
      <c r="R13" s="47" t="n">
        <v>7662395.98565731</v>
      </c>
      <c r="S13" s="48" t="n">
        <v>76.9052993331485</v>
      </c>
      <c r="T13" s="44" t="n">
        <v>5</v>
      </c>
    </row>
    <row r="14" s="1" customFormat="true" ht="9" hidden="false" customHeight="true" outlineLevel="0" collapsed="false">
      <c r="A14" s="49" t="n">
        <v>6</v>
      </c>
      <c r="B14" s="46" t="n">
        <v>2.36271168419996E-005</v>
      </c>
      <c r="C14" s="47" t="n">
        <v>99584.7606882901</v>
      </c>
      <c r="D14" s="47" t="n">
        <v>2.3529007764648</v>
      </c>
      <c r="E14" s="47" t="n">
        <v>99583.5842379019</v>
      </c>
      <c r="F14" s="47" t="n">
        <v>7316679.92877246</v>
      </c>
      <c r="G14" s="48" t="n">
        <v>73.4718834307829</v>
      </c>
      <c r="H14" s="46" t="n">
        <v>2.48966787830503E-005</v>
      </c>
      <c r="I14" s="47" t="n">
        <v>99662.0644266876</v>
      </c>
      <c r="J14" s="47" t="n">
        <v>2.48125440488691</v>
      </c>
      <c r="K14" s="47" t="n">
        <v>99660.8237994852</v>
      </c>
      <c r="L14" s="47" t="n">
        <v>7797187.12020801</v>
      </c>
      <c r="M14" s="48" t="n">
        <v>78.236259353665</v>
      </c>
      <c r="N14" s="46" t="n">
        <v>2.42452895948309E-005</v>
      </c>
      <c r="O14" s="47" t="n">
        <v>99622.2904472776</v>
      </c>
      <c r="P14" s="47" t="n">
        <v>2.4153712819946</v>
      </c>
      <c r="Q14" s="47" t="n">
        <v>99621.0827616366</v>
      </c>
      <c r="R14" s="47" t="n">
        <v>7562767.75336621</v>
      </c>
      <c r="S14" s="48" t="n">
        <v>75.9144135254409</v>
      </c>
      <c r="T14" s="44" t="n">
        <v>6</v>
      </c>
    </row>
    <row r="15" s="1" customFormat="true" ht="9" hidden="false" customHeight="true" outlineLevel="0" collapsed="false">
      <c r="A15" s="49" t="n">
        <v>7</v>
      </c>
      <c r="B15" s="46" t="n">
        <v>9.50906481319145E-005</v>
      </c>
      <c r="C15" s="47" t="n">
        <v>99582.4077875137</v>
      </c>
      <c r="D15" s="47" t="n">
        <v>9.46935569905128</v>
      </c>
      <c r="E15" s="47" t="n">
        <v>99577.6731096641</v>
      </c>
      <c r="F15" s="47" t="n">
        <v>7217096.34453456</v>
      </c>
      <c r="G15" s="48" t="n">
        <v>72.4736075867357</v>
      </c>
      <c r="H15" s="46" t="n">
        <v>0.000125526032530071</v>
      </c>
      <c r="I15" s="47" t="n">
        <v>99659.5831722827</v>
      </c>
      <c r="J15" s="47" t="n">
        <v>12.5098720792173</v>
      </c>
      <c r="K15" s="47" t="n">
        <v>99653.3282362431</v>
      </c>
      <c r="L15" s="47" t="n">
        <v>7697526.29640852</v>
      </c>
      <c r="M15" s="48" t="n">
        <v>77.2381947765296</v>
      </c>
      <c r="N15" s="46" t="n">
        <v>0.000109893464391465</v>
      </c>
      <c r="O15" s="47" t="n">
        <v>99619.8750759956</v>
      </c>
      <c r="P15" s="47" t="n">
        <v>10.9475731943461</v>
      </c>
      <c r="Q15" s="47" t="n">
        <v>99614.4012893984</v>
      </c>
      <c r="R15" s="47" t="n">
        <v>7463146.67060457</v>
      </c>
      <c r="S15" s="48" t="n">
        <v>74.9162420140686</v>
      </c>
      <c r="T15" s="44" t="n">
        <v>7</v>
      </c>
    </row>
    <row r="16" s="1" customFormat="true" ht="9" hidden="false" customHeight="true" outlineLevel="0" collapsed="false">
      <c r="A16" s="49" t="n">
        <v>8</v>
      </c>
      <c r="B16" s="46" t="n">
        <v>4.71390986415101E-005</v>
      </c>
      <c r="C16" s="47" t="n">
        <v>99572.9384318146</v>
      </c>
      <c r="D16" s="47" t="n">
        <v>4.69377856676232</v>
      </c>
      <c r="E16" s="47" t="n">
        <v>99570.5915425312</v>
      </c>
      <c r="F16" s="47" t="n">
        <v>7117518.67142489</v>
      </c>
      <c r="G16" s="48" t="n">
        <v>71.4804522545934</v>
      </c>
      <c r="H16" s="46" t="n">
        <v>7.50530061856186E-005</v>
      </c>
      <c r="I16" s="47" t="n">
        <v>99647.0733002035</v>
      </c>
      <c r="J16" s="47" t="n">
        <v>7.47881240877896</v>
      </c>
      <c r="K16" s="47" t="n">
        <v>99643.3338939991</v>
      </c>
      <c r="L16" s="47" t="n">
        <v>7597872.96817228</v>
      </c>
      <c r="M16" s="48" t="n">
        <v>76.2478286269624</v>
      </c>
      <c r="N16" s="46" t="n">
        <v>6.06800719058852E-005</v>
      </c>
      <c r="O16" s="47" t="n">
        <v>99608.9275028013</v>
      </c>
      <c r="P16" s="47" t="n">
        <v>6.04427688333809</v>
      </c>
      <c r="Q16" s="47" t="n">
        <v>99605.9053643596</v>
      </c>
      <c r="R16" s="47" t="n">
        <v>7363532.26931517</v>
      </c>
      <c r="S16" s="48" t="n">
        <v>73.9244207715025</v>
      </c>
      <c r="T16" s="44" t="n">
        <v>8</v>
      </c>
    </row>
    <row r="17" s="1" customFormat="true" ht="9" hidden="false" customHeight="true" outlineLevel="0" collapsed="false">
      <c r="A17" s="49" t="n">
        <v>9</v>
      </c>
      <c r="B17" s="46" t="n">
        <v>0.000118995912490406</v>
      </c>
      <c r="C17" s="47" t="n">
        <v>99568.2446532478</v>
      </c>
      <c r="D17" s="47" t="n">
        <v>11.8482141275812</v>
      </c>
      <c r="E17" s="47" t="n">
        <v>99562.3205461841</v>
      </c>
      <c r="F17" s="47" t="n">
        <v>7017948.07988236</v>
      </c>
      <c r="G17" s="48" t="n">
        <v>70.4837983668666</v>
      </c>
      <c r="H17" s="46" t="n">
        <v>7.40420805824644E-005</v>
      </c>
      <c r="I17" s="47" t="n">
        <v>99639.5944877948</v>
      </c>
      <c r="J17" s="47" t="n">
        <v>7.37752288426937</v>
      </c>
      <c r="K17" s="47" t="n">
        <v>99635.9057263526</v>
      </c>
      <c r="L17" s="47" t="n">
        <v>7498229.63427828</v>
      </c>
      <c r="M17" s="48" t="n">
        <v>75.2535141559289</v>
      </c>
      <c r="N17" s="46" t="n">
        <v>9.69276949685439E-005</v>
      </c>
      <c r="O17" s="47" t="n">
        <v>99602.8832259179</v>
      </c>
      <c r="P17" s="47" t="n">
        <v>9.65427788330927</v>
      </c>
      <c r="Q17" s="47" t="n">
        <v>99598.0560869763</v>
      </c>
      <c r="R17" s="47" t="n">
        <v>7263926.36395081</v>
      </c>
      <c r="S17" s="48" t="n">
        <v>72.928876441005</v>
      </c>
      <c r="T17" s="44" t="n">
        <v>9</v>
      </c>
    </row>
    <row r="18" s="1" customFormat="true" ht="9" hidden="false" customHeight="true" outlineLevel="0" collapsed="false">
      <c r="A18" s="49" t="n">
        <v>10</v>
      </c>
      <c r="B18" s="46" t="n">
        <v>9.37435002065286E-005</v>
      </c>
      <c r="C18" s="47" t="n">
        <v>99556.3964391203</v>
      </c>
      <c r="D18" s="47" t="n">
        <v>9.33276507015192</v>
      </c>
      <c r="E18" s="47" t="n">
        <v>99551.7300565852</v>
      </c>
      <c r="F18" s="47" t="n">
        <v>6918385.75933618</v>
      </c>
      <c r="G18" s="48" t="n">
        <v>69.4921271439032</v>
      </c>
      <c r="H18" s="46" t="n">
        <v>4.90759911049766E-005</v>
      </c>
      <c r="I18" s="47" t="n">
        <v>99632.2169649105</v>
      </c>
      <c r="J18" s="47" t="n">
        <v>4.88954979353905</v>
      </c>
      <c r="K18" s="47" t="n">
        <v>99629.7721900137</v>
      </c>
      <c r="L18" s="47" t="n">
        <v>7398593.72855193</v>
      </c>
      <c r="M18" s="48" t="n">
        <v>74.2590494714942</v>
      </c>
      <c r="N18" s="46" t="n">
        <v>7.19228268068363E-005</v>
      </c>
      <c r="O18" s="47" t="n">
        <v>99593.2289480346</v>
      </c>
      <c r="P18" s="47" t="n">
        <v>7.16302655676309</v>
      </c>
      <c r="Q18" s="47" t="n">
        <v>99589.6474347563</v>
      </c>
      <c r="R18" s="47" t="n">
        <v>7164328.30786384</v>
      </c>
      <c r="S18" s="48" t="n">
        <v>71.9358974855812</v>
      </c>
      <c r="T18" s="44" t="n">
        <v>10</v>
      </c>
    </row>
    <row r="19" s="1" customFormat="true" ht="9" hidden="false" customHeight="true" outlineLevel="0" collapsed="false">
      <c r="A19" s="49" t="n">
        <v>11</v>
      </c>
      <c r="B19" s="46" t="n">
        <v>6.91828069194338E-005</v>
      </c>
      <c r="C19" s="47" t="n">
        <v>99547.0636740501</v>
      </c>
      <c r="D19" s="47" t="n">
        <v>6.88694528555839</v>
      </c>
      <c r="E19" s="47" t="n">
        <v>99543.6202014073</v>
      </c>
      <c r="F19" s="47" t="n">
        <v>6818834.02927959</v>
      </c>
      <c r="G19" s="48" t="n">
        <v>68.4985953137373</v>
      </c>
      <c r="H19" s="46" t="n">
        <v>9.72733075964374E-005</v>
      </c>
      <c r="I19" s="47" t="n">
        <v>99627.3274151169</v>
      </c>
      <c r="J19" s="47" t="n">
        <v>9.69107966466165</v>
      </c>
      <c r="K19" s="47" t="n">
        <v>99622.4818752846</v>
      </c>
      <c r="L19" s="47" t="n">
        <v>7298963.95636191</v>
      </c>
      <c r="M19" s="48" t="n">
        <v>73.2626694476039</v>
      </c>
      <c r="N19" s="46" t="n">
        <v>8.2855312431108E-005</v>
      </c>
      <c r="O19" s="47" t="n">
        <v>99586.0659214779</v>
      </c>
      <c r="P19" s="47" t="n">
        <v>8.25123460570897</v>
      </c>
      <c r="Q19" s="47" t="n">
        <v>99581.940304175</v>
      </c>
      <c r="R19" s="47" t="n">
        <v>7064738.66042908</v>
      </c>
      <c r="S19" s="48" t="n">
        <v>70.9410357268207</v>
      </c>
      <c r="T19" s="44" t="n">
        <v>11</v>
      </c>
    </row>
    <row r="20" s="1" customFormat="true" ht="9" hidden="false" customHeight="true" outlineLevel="0" collapsed="false">
      <c r="A20" s="49" t="n">
        <v>12</v>
      </c>
      <c r="B20" s="46" t="n">
        <v>0.000115711946679935</v>
      </c>
      <c r="C20" s="47" t="n">
        <v>99540.1767287646</v>
      </c>
      <c r="D20" s="47" t="n">
        <v>11.5179876221501</v>
      </c>
      <c r="E20" s="47" t="n">
        <v>99534.4177349535</v>
      </c>
      <c r="F20" s="47" t="n">
        <v>6719290.40907819</v>
      </c>
      <c r="G20" s="48" t="n">
        <v>67.5032999729092</v>
      </c>
      <c r="H20" s="46" t="n">
        <v>7.34257069518848E-005</v>
      </c>
      <c r="I20" s="47" t="n">
        <v>99617.6363354523</v>
      </c>
      <c r="J20" s="47" t="n">
        <v>7.31449537280635</v>
      </c>
      <c r="K20" s="47" t="n">
        <v>99613.9790877659</v>
      </c>
      <c r="L20" s="47" t="n">
        <v>7199341.47448663</v>
      </c>
      <c r="M20" s="48" t="n">
        <v>72.269748001685</v>
      </c>
      <c r="N20" s="46" t="n">
        <v>9.51606356135705E-005</v>
      </c>
      <c r="O20" s="47" t="n">
        <v>99577.8146868722</v>
      </c>
      <c r="P20" s="47" t="n">
        <v>9.47588813861309</v>
      </c>
      <c r="Q20" s="47" t="n">
        <v>99573.0767428029</v>
      </c>
      <c r="R20" s="47" t="n">
        <v>6965156.72012491</v>
      </c>
      <c r="S20" s="48" t="n">
        <v>69.9468726244618</v>
      </c>
      <c r="T20" s="44" t="n">
        <v>12</v>
      </c>
    </row>
    <row r="21" s="1" customFormat="true" ht="9" hidden="false" customHeight="true" outlineLevel="0" collapsed="false">
      <c r="A21" s="49" t="n">
        <v>13</v>
      </c>
      <c r="B21" s="46" t="n">
        <v>2.29106227966424E-005</v>
      </c>
      <c r="C21" s="47" t="n">
        <v>99528.6587411424</v>
      </c>
      <c r="D21" s="47" t="n">
        <v>2.28026355787406</v>
      </c>
      <c r="E21" s="47" t="n">
        <v>99527.5186093635</v>
      </c>
      <c r="F21" s="47" t="n">
        <v>6619755.99134323</v>
      </c>
      <c r="G21" s="48" t="n">
        <v>66.5110539524111</v>
      </c>
      <c r="H21" s="46" t="n">
        <v>0.000121276434472826</v>
      </c>
      <c r="I21" s="47" t="n">
        <v>99610.3218400795</v>
      </c>
      <c r="J21" s="47" t="n">
        <v>12.0803846694556</v>
      </c>
      <c r="K21" s="47" t="n">
        <v>99604.2816477447</v>
      </c>
      <c r="L21" s="47" t="n">
        <v>7099727.49539886</v>
      </c>
      <c r="M21" s="48" t="n">
        <v>71.2750181331329</v>
      </c>
      <c r="N21" s="46" t="n">
        <v>7.06913615156228E-005</v>
      </c>
      <c r="O21" s="47" t="n">
        <v>99568.3387987335</v>
      </c>
      <c r="P21" s="47" t="n">
        <v>7.03862143353129</v>
      </c>
      <c r="Q21" s="47" t="n">
        <v>99564.8194880168</v>
      </c>
      <c r="R21" s="47" t="n">
        <v>6865583.6433821</v>
      </c>
      <c r="S21" s="48" t="n">
        <v>68.9534818619413</v>
      </c>
      <c r="T21" s="44" t="n">
        <v>13</v>
      </c>
    </row>
    <row r="22" s="1" customFormat="true" ht="9" hidden="false" customHeight="true" outlineLevel="0" collapsed="false">
      <c r="A22" s="49" t="n">
        <v>14</v>
      </c>
      <c r="B22" s="46" t="n">
        <v>2.29697603105512E-005</v>
      </c>
      <c r="C22" s="47" t="n">
        <v>99526.3784775845</v>
      </c>
      <c r="D22" s="47" t="n">
        <v>2.28609705820731</v>
      </c>
      <c r="E22" s="47" t="n">
        <v>99525.2354290554</v>
      </c>
      <c r="F22" s="47" t="n">
        <v>6520228.47273387</v>
      </c>
      <c r="G22" s="48" t="n">
        <v>65.5125663414184</v>
      </c>
      <c r="H22" s="46" t="n">
        <v>0.000121740771288657</v>
      </c>
      <c r="I22" s="47" t="n">
        <v>99598.24145541</v>
      </c>
      <c r="J22" s="47" t="n">
        <v>12.1251667337755</v>
      </c>
      <c r="K22" s="47" t="n">
        <v>99592.1788720431</v>
      </c>
      <c r="L22" s="47" t="n">
        <v>7000123.21375112</v>
      </c>
      <c r="M22" s="48" t="n">
        <v>70.2836025160651</v>
      </c>
      <c r="N22" s="46" t="n">
        <v>7.09166419197135E-005</v>
      </c>
      <c r="O22" s="47" t="n">
        <v>99561.3001773</v>
      </c>
      <c r="P22" s="47" t="n">
        <v>7.06055307373469</v>
      </c>
      <c r="Q22" s="47" t="n">
        <v>99557.7699007632</v>
      </c>
      <c r="R22" s="47" t="n">
        <v>6766018.82389409</v>
      </c>
      <c r="S22" s="48" t="n">
        <v>67.9583212738793</v>
      </c>
      <c r="T22" s="44" t="n">
        <v>14</v>
      </c>
    </row>
    <row r="23" s="1" customFormat="true" ht="9" hidden="false" customHeight="true" outlineLevel="0" collapsed="false">
      <c r="A23" s="49" t="n">
        <v>15</v>
      </c>
      <c r="B23" s="46" t="n">
        <v>0.000269864561723085</v>
      </c>
      <c r="C23" s="47" t="n">
        <v>99524.0923805263</v>
      </c>
      <c r="D23" s="47" t="n">
        <v>26.8580255711586</v>
      </c>
      <c r="E23" s="47" t="n">
        <v>99510.6633677407</v>
      </c>
      <c r="F23" s="47" t="n">
        <v>6420703.23730481</v>
      </c>
      <c r="G23" s="48" t="n">
        <v>64.5140596987865</v>
      </c>
      <c r="H23" s="46" t="n">
        <v>7.28018394598104E-005</v>
      </c>
      <c r="I23" s="47" t="n">
        <v>99586.1162886762</v>
      </c>
      <c r="J23" s="47" t="n">
        <v>7.25005245047421</v>
      </c>
      <c r="K23" s="47" t="n">
        <v>99582.491262451</v>
      </c>
      <c r="L23" s="47" t="n">
        <v>6900531.03487908</v>
      </c>
      <c r="M23" s="48" t="n">
        <v>69.2920990600346</v>
      </c>
      <c r="N23" s="46" t="n">
        <v>0.000175081266888047</v>
      </c>
      <c r="O23" s="47" t="n">
        <v>99554.2396242263</v>
      </c>
      <c r="P23" s="47" t="n">
        <v>17.4300823974858</v>
      </c>
      <c r="Q23" s="47" t="n">
        <v>99545.5245830275</v>
      </c>
      <c r="R23" s="47" t="n">
        <v>6666461.05399332</v>
      </c>
      <c r="S23" s="48" t="n">
        <v>66.963105530777</v>
      </c>
      <c r="T23" s="44" t="n">
        <v>15</v>
      </c>
    </row>
    <row r="24" s="1" customFormat="true" ht="9" hidden="false" customHeight="true" outlineLevel="0" collapsed="false">
      <c r="A24" s="49" t="n">
        <v>16</v>
      </c>
      <c r="B24" s="46" t="n">
        <v>0.000282521942990332</v>
      </c>
      <c r="C24" s="47" t="n">
        <v>99497.2343549552</v>
      </c>
      <c r="D24" s="47" t="n">
        <v>28.1101519721263</v>
      </c>
      <c r="E24" s="47" t="n">
        <v>99483.1792789691</v>
      </c>
      <c r="F24" s="47" t="n">
        <v>6321192.57393707</v>
      </c>
      <c r="G24" s="48" t="n">
        <v>63.531339488154</v>
      </c>
      <c r="H24" s="46" t="n">
        <v>0.000165813418450888</v>
      </c>
      <c r="I24" s="47" t="n">
        <v>99578.8662362258</v>
      </c>
      <c r="J24" s="47" t="n">
        <v>16.5115122160923</v>
      </c>
      <c r="K24" s="47" t="n">
        <v>99570.6104801177</v>
      </c>
      <c r="L24" s="47" t="n">
        <v>6800948.54361663</v>
      </c>
      <c r="M24" s="48" t="n">
        <v>68.2971076160185</v>
      </c>
      <c r="N24" s="46" t="n">
        <v>0.00022667962518524</v>
      </c>
      <c r="O24" s="47" t="n">
        <v>99536.8095418288</v>
      </c>
      <c r="P24" s="47" t="n">
        <v>22.5629666790763</v>
      </c>
      <c r="Q24" s="47" t="n">
        <v>99525.5280584893</v>
      </c>
      <c r="R24" s="47" t="n">
        <v>6566915.5294103</v>
      </c>
      <c r="S24" s="48" t="n">
        <v>65.9747440131749</v>
      </c>
      <c r="T24" s="44" t="n">
        <v>16</v>
      </c>
    </row>
    <row r="25" s="1" customFormat="true" ht="9" hidden="false" customHeight="true" outlineLevel="0" collapsed="false">
      <c r="A25" s="49" t="n">
        <v>17</v>
      </c>
      <c r="B25" s="46" t="n">
        <v>0.000232270257001761</v>
      </c>
      <c r="C25" s="47" t="n">
        <v>99469.124202983</v>
      </c>
      <c r="D25" s="47" t="n">
        <v>23.1037190423669</v>
      </c>
      <c r="E25" s="47" t="n">
        <v>99457.5723434619</v>
      </c>
      <c r="F25" s="47" t="n">
        <v>6221709.3946581</v>
      </c>
      <c r="G25" s="48" t="n">
        <v>62.5491522571536</v>
      </c>
      <c r="H25" s="46" t="n">
        <v>0.000256347514011722</v>
      </c>
      <c r="I25" s="47" t="n">
        <v>99562.3547240097</v>
      </c>
      <c r="J25" s="47" t="n">
        <v>25.5225621226531</v>
      </c>
      <c r="K25" s="47" t="n">
        <v>99549.5934429483</v>
      </c>
      <c r="L25" s="47" t="n">
        <v>6701377.93313651</v>
      </c>
      <c r="M25" s="48" t="n">
        <v>67.3083511505223</v>
      </c>
      <c r="N25" s="46" t="n">
        <v>0.000243715666901612</v>
      </c>
      <c r="O25" s="47" t="n">
        <v>99514.2465751497</v>
      </c>
      <c r="P25" s="47" t="n">
        <v>24.2531809702741</v>
      </c>
      <c r="Q25" s="47" t="n">
        <v>99502.1199846646</v>
      </c>
      <c r="R25" s="47" t="n">
        <v>6467390.00135181</v>
      </c>
      <c r="S25" s="48" t="n">
        <v>64.9895891687012</v>
      </c>
      <c r="T25" s="44" t="n">
        <v>17</v>
      </c>
    </row>
    <row r="26" s="1" customFormat="true" ht="9" hidden="false" customHeight="true" outlineLevel="0" collapsed="false">
      <c r="A26" s="49" t="n">
        <v>18</v>
      </c>
      <c r="B26" s="46" t="n">
        <v>0.000505369551484523</v>
      </c>
      <c r="C26" s="47" t="n">
        <v>99446.0204839407</v>
      </c>
      <c r="D26" s="47" t="n">
        <v>50.2569907688898</v>
      </c>
      <c r="E26" s="47" t="n">
        <v>99420.8919885562</v>
      </c>
      <c r="F26" s="47" t="n">
        <v>6122251.82231464</v>
      </c>
      <c r="G26" s="48" t="n">
        <v>61.5635677779918</v>
      </c>
      <c r="H26" s="46" t="n">
        <v>0.000290883053824553</v>
      </c>
      <c r="I26" s="47" t="n">
        <v>99536.832161887</v>
      </c>
      <c r="J26" s="47" t="n">
        <v>28.9535777072717</v>
      </c>
      <c r="K26" s="47" t="n">
        <v>99522.3553730334</v>
      </c>
      <c r="L26" s="47" t="n">
        <v>6601828.33969356</v>
      </c>
      <c r="M26" s="48" t="n">
        <v>66.3254816966279</v>
      </c>
      <c r="N26" s="46" t="n">
        <v>0.000403567322729071</v>
      </c>
      <c r="O26" s="47" t="n">
        <v>99489.9933941794</v>
      </c>
      <c r="P26" s="47" t="n">
        <v>40.150910272422</v>
      </c>
      <c r="Q26" s="47" t="n">
        <v>99469.9179390432</v>
      </c>
      <c r="R26" s="47" t="n">
        <v>6367887.88136714</v>
      </c>
      <c r="S26" s="48" t="n">
        <v>64.0053101233766</v>
      </c>
      <c r="T26" s="44" t="n">
        <v>18</v>
      </c>
    </row>
    <row r="27" s="1" customFormat="true" ht="9" hidden="false" customHeight="true" outlineLevel="0" collapsed="false">
      <c r="A27" s="49" t="n">
        <v>19</v>
      </c>
      <c r="B27" s="46" t="n">
        <v>0.000590178290957898</v>
      </c>
      <c r="C27" s="47" t="n">
        <v>99395.7634931718</v>
      </c>
      <c r="D27" s="47" t="n">
        <v>58.6612218268555</v>
      </c>
      <c r="E27" s="47" t="n">
        <v>99366.4328822584</v>
      </c>
      <c r="F27" s="47" t="n">
        <v>6022830.93032609</v>
      </c>
      <c r="G27" s="48" t="n">
        <v>60.5944430492738</v>
      </c>
      <c r="H27" s="46" t="n">
        <v>0.000247750886483641</v>
      </c>
      <c r="I27" s="47" t="n">
        <v>99507.8785841797</v>
      </c>
      <c r="J27" s="47" t="n">
        <v>24.653165131337</v>
      </c>
      <c r="K27" s="47" t="n">
        <v>99495.5520016141</v>
      </c>
      <c r="L27" s="47" t="n">
        <v>6502305.98432053</v>
      </c>
      <c r="M27" s="48" t="n">
        <v>65.3446347850721</v>
      </c>
      <c r="N27" s="46" t="n">
        <v>0.000425901760311404</v>
      </c>
      <c r="O27" s="47" t="n">
        <v>99449.842483907</v>
      </c>
      <c r="P27" s="47" t="n">
        <v>42.3558629765878</v>
      </c>
      <c r="Q27" s="47" t="n">
        <v>99428.6645524187</v>
      </c>
      <c r="R27" s="47" t="n">
        <v>6268417.9634281</v>
      </c>
      <c r="S27" s="48" t="n">
        <v>63.0309491384308</v>
      </c>
      <c r="T27" s="44" t="n">
        <v>19</v>
      </c>
    </row>
    <row r="28" s="1" customFormat="true" ht="9" hidden="false" customHeight="true" outlineLevel="0" collapsed="false">
      <c r="A28" s="49" t="n">
        <v>20</v>
      </c>
      <c r="B28" s="46" t="n">
        <v>0.000801692877052007</v>
      </c>
      <c r="C28" s="47" t="n">
        <v>99337.1022713449</v>
      </c>
      <c r="D28" s="47" t="n">
        <v>79.637847317924</v>
      </c>
      <c r="E28" s="47" t="n">
        <v>99297.283347686</v>
      </c>
      <c r="F28" s="47" t="n">
        <v>5923464.49744383</v>
      </c>
      <c r="G28" s="48" t="n">
        <v>59.6299304288497</v>
      </c>
      <c r="H28" s="46" t="n">
        <v>0.000159688607215929</v>
      </c>
      <c r="I28" s="47" t="n">
        <v>99483.2254190484</v>
      </c>
      <c r="J28" s="47" t="n">
        <v>15.8863377085161</v>
      </c>
      <c r="K28" s="47" t="n">
        <v>99475.2822501941</v>
      </c>
      <c r="L28" s="47" t="n">
        <v>6402810.43231891</v>
      </c>
      <c r="M28" s="48" t="n">
        <v>64.3607040820064</v>
      </c>
      <c r="N28" s="46" t="n">
        <v>0.000491642084562439</v>
      </c>
      <c r="O28" s="47" t="n">
        <v>99407.4866209304</v>
      </c>
      <c r="P28" s="47" t="n">
        <v>48.8729039434269</v>
      </c>
      <c r="Q28" s="47" t="n">
        <v>99383.0501689587</v>
      </c>
      <c r="R28" s="47" t="n">
        <v>6168989.29887568</v>
      </c>
      <c r="S28" s="48" t="n">
        <v>62.057592527209</v>
      </c>
      <c r="T28" s="44" t="n">
        <v>20</v>
      </c>
    </row>
    <row r="29" s="1" customFormat="true" ht="9" hidden="false" customHeight="true" outlineLevel="0" collapsed="false">
      <c r="A29" s="49" t="n">
        <v>21</v>
      </c>
      <c r="B29" s="46" t="n">
        <v>0.000561828298022727</v>
      </c>
      <c r="C29" s="47" t="n">
        <v>99257.464424027</v>
      </c>
      <c r="D29" s="47" t="n">
        <v>55.7656523034025</v>
      </c>
      <c r="E29" s="47" t="n">
        <v>99229.5815978753</v>
      </c>
      <c r="F29" s="47" t="n">
        <v>5824167.21409614</v>
      </c>
      <c r="G29" s="48" t="n">
        <v>58.6773725068711</v>
      </c>
      <c r="H29" s="46" t="n">
        <v>0.000174219400298109</v>
      </c>
      <c r="I29" s="47" t="n">
        <v>99467.3390813399</v>
      </c>
      <c r="J29" s="47" t="n">
        <v>17.3291401639997</v>
      </c>
      <c r="K29" s="47" t="n">
        <v>99458.6745112579</v>
      </c>
      <c r="L29" s="47" t="n">
        <v>6303335.15006872</v>
      </c>
      <c r="M29" s="48" t="n">
        <v>63.370903537634</v>
      </c>
      <c r="N29" s="46" t="n">
        <v>0.000374405631060691</v>
      </c>
      <c r="O29" s="47" t="n">
        <v>99358.613716987</v>
      </c>
      <c r="P29" s="47" t="n">
        <v>37.200424470024</v>
      </c>
      <c r="Q29" s="47" t="n">
        <v>99340.013504752</v>
      </c>
      <c r="R29" s="47" t="n">
        <v>6069606.24870672</v>
      </c>
      <c r="S29" s="48" t="n">
        <v>61.0878717168436</v>
      </c>
      <c r="T29" s="44" t="n">
        <v>21</v>
      </c>
    </row>
    <row r="30" s="1" customFormat="true" ht="9" hidden="false" customHeight="true" outlineLevel="0" collapsed="false">
      <c r="A30" s="49" t="n">
        <v>22</v>
      </c>
      <c r="B30" s="46" t="n">
        <v>0.00048820675556098</v>
      </c>
      <c r="C30" s="47" t="n">
        <v>99201.6987717236</v>
      </c>
      <c r="D30" s="47" t="n">
        <v>48.4309395034808</v>
      </c>
      <c r="E30" s="47" t="n">
        <v>99177.4833019719</v>
      </c>
      <c r="F30" s="47" t="n">
        <v>5724937.63249827</v>
      </c>
      <c r="G30" s="48" t="n">
        <v>57.7100765751211</v>
      </c>
      <c r="H30" s="46" t="n">
        <v>0.000277822795360359</v>
      </c>
      <c r="I30" s="47" t="n">
        <v>99450.0099411759</v>
      </c>
      <c r="J30" s="47" t="n">
        <v>27.629479760473</v>
      </c>
      <c r="K30" s="47" t="n">
        <v>99436.1952012956</v>
      </c>
      <c r="L30" s="47" t="n">
        <v>6203876.47555746</v>
      </c>
      <c r="M30" s="48" t="n">
        <v>62.3818587773598</v>
      </c>
      <c r="N30" s="46" t="n">
        <v>0.00038619054461848</v>
      </c>
      <c r="O30" s="47" t="n">
        <v>99321.413292517</v>
      </c>
      <c r="P30" s="47" t="n">
        <v>38.3569906917142</v>
      </c>
      <c r="Q30" s="47" t="n">
        <v>99302.2347971711</v>
      </c>
      <c r="R30" s="47" t="n">
        <v>5970266.23520197</v>
      </c>
      <c r="S30" s="48" t="n">
        <v>60.1105646535517</v>
      </c>
      <c r="T30" s="44" t="n">
        <v>22</v>
      </c>
    </row>
    <row r="31" s="1" customFormat="true" ht="9" hidden="false" customHeight="true" outlineLevel="0" collapsed="false">
      <c r="A31" s="49" t="n">
        <v>23</v>
      </c>
      <c r="B31" s="46" t="n">
        <v>0.000404219036190236</v>
      </c>
      <c r="C31" s="47" t="n">
        <v>99153.2678322201</v>
      </c>
      <c r="D31" s="47" t="n">
        <v>40.0796383582523</v>
      </c>
      <c r="E31" s="47" t="n">
        <v>99133.228013041</v>
      </c>
      <c r="F31" s="47" t="n">
        <v>5625760.14919629</v>
      </c>
      <c r="G31" s="48" t="n">
        <v>56.7380205634351</v>
      </c>
      <c r="H31" s="46" t="n">
        <v>0.000125757351190877</v>
      </c>
      <c r="I31" s="47" t="n">
        <v>99422.3804614154</v>
      </c>
      <c r="J31" s="47" t="n">
        <v>12.5030952159192</v>
      </c>
      <c r="K31" s="47" t="n">
        <v>99416.1289138074</v>
      </c>
      <c r="L31" s="47" t="n">
        <v>6104440.28035616</v>
      </c>
      <c r="M31" s="48" t="n">
        <v>61.3990557460573</v>
      </c>
      <c r="N31" s="46" t="n">
        <v>0.00026947968688199</v>
      </c>
      <c r="O31" s="47" t="n">
        <v>99283.0563018253</v>
      </c>
      <c r="P31" s="47" t="n">
        <v>26.7547669249028</v>
      </c>
      <c r="Q31" s="47" t="n">
        <v>99269.6789183628</v>
      </c>
      <c r="R31" s="47" t="n">
        <v>5870964.0004048</v>
      </c>
      <c r="S31" s="48" t="n">
        <v>59.1335945839216</v>
      </c>
      <c r="T31" s="44" t="n">
        <v>23</v>
      </c>
    </row>
    <row r="32" s="1" customFormat="true" ht="9" hidden="false" customHeight="true" outlineLevel="0" collapsed="false">
      <c r="A32" s="49" t="n">
        <v>24</v>
      </c>
      <c r="B32" s="46" t="n">
        <v>0.000428137703905727</v>
      </c>
      <c r="C32" s="47" t="n">
        <v>99113.1881938619</v>
      </c>
      <c r="D32" s="47" t="n">
        <v>42.4340928200963</v>
      </c>
      <c r="E32" s="47" t="n">
        <v>99091.9711474518</v>
      </c>
      <c r="F32" s="47" t="n">
        <v>5526626.92118325</v>
      </c>
      <c r="G32" s="48" t="n">
        <v>55.7607622345209</v>
      </c>
      <c r="H32" s="46" t="n">
        <v>0.000104904504118595</v>
      </c>
      <c r="I32" s="47" t="n">
        <v>99409.8773661995</v>
      </c>
      <c r="J32" s="47" t="n">
        <v>10.4285438895915</v>
      </c>
      <c r="K32" s="47" t="n">
        <v>99404.6630942547</v>
      </c>
      <c r="L32" s="47" t="n">
        <v>6005024.15144236</v>
      </c>
      <c r="M32" s="48" t="n">
        <v>60.4067152132323</v>
      </c>
      <c r="N32" s="46" t="n">
        <v>0.000271363516871179</v>
      </c>
      <c r="O32" s="47" t="n">
        <v>99256.3015349004</v>
      </c>
      <c r="P32" s="47" t="n">
        <v>26.9345390561367</v>
      </c>
      <c r="Q32" s="47" t="n">
        <v>99242.8342653723</v>
      </c>
      <c r="R32" s="47" t="n">
        <v>5771694.32148644</v>
      </c>
      <c r="S32" s="48" t="n">
        <v>58.1493994057093</v>
      </c>
      <c r="T32" s="44" t="n">
        <v>24</v>
      </c>
    </row>
    <row r="33" s="1" customFormat="true" ht="9" hidden="false" customHeight="true" outlineLevel="0" collapsed="false">
      <c r="A33" s="49" t="n">
        <v>25</v>
      </c>
      <c r="B33" s="46" t="n">
        <v>0.000507814819592642</v>
      </c>
      <c r="C33" s="47" t="n">
        <v>99070.7541010418</v>
      </c>
      <c r="D33" s="47" t="n">
        <v>50.3095971207276</v>
      </c>
      <c r="E33" s="47" t="n">
        <v>99045.5993024814</v>
      </c>
      <c r="F33" s="47" t="n">
        <v>5427534.9500358</v>
      </c>
      <c r="G33" s="48" t="n">
        <v>54.784431584121</v>
      </c>
      <c r="H33" s="46" t="n">
        <v>0.000206999605407002</v>
      </c>
      <c r="I33" s="47" t="n">
        <v>99399.4488223099</v>
      </c>
      <c r="J33" s="47" t="n">
        <v>20.5756466838917</v>
      </c>
      <c r="K33" s="47" t="n">
        <v>99389.1609989679</v>
      </c>
      <c r="L33" s="47" t="n">
        <v>5905619.4883481</v>
      </c>
      <c r="M33" s="48" t="n">
        <v>59.413000356825</v>
      </c>
      <c r="N33" s="46" t="n">
        <v>0.000361292924540192</v>
      </c>
      <c r="O33" s="47" t="n">
        <v>99229.3669958442</v>
      </c>
      <c r="P33" s="47" t="n">
        <v>35.8508682022005</v>
      </c>
      <c r="Q33" s="47" t="n">
        <v>99211.4415617431</v>
      </c>
      <c r="R33" s="47" t="n">
        <v>5672451.48722106</v>
      </c>
      <c r="S33" s="48" t="n">
        <v>57.1650475958254</v>
      </c>
      <c r="T33" s="44" t="n">
        <v>25</v>
      </c>
    </row>
    <row r="34" s="1" customFormat="true" ht="9" hidden="false" customHeight="true" outlineLevel="0" collapsed="false">
      <c r="A34" s="49" t="n">
        <v>26</v>
      </c>
      <c r="B34" s="46" t="n">
        <v>0.000577529165222844</v>
      </c>
      <c r="C34" s="47" t="n">
        <v>99020.444503921</v>
      </c>
      <c r="D34" s="47" t="n">
        <v>57.1871946543444</v>
      </c>
      <c r="E34" s="47" t="n">
        <v>98991.8509065939</v>
      </c>
      <c r="F34" s="47" t="n">
        <v>5328489.35073332</v>
      </c>
      <c r="G34" s="48" t="n">
        <v>53.8120120287111</v>
      </c>
      <c r="H34" s="46" t="n">
        <v>0.000257678829107401</v>
      </c>
      <c r="I34" s="47" t="n">
        <v>99378.873175626</v>
      </c>
      <c r="J34" s="47" t="n">
        <v>25.6078316779082</v>
      </c>
      <c r="K34" s="47" t="n">
        <v>99366.069259787</v>
      </c>
      <c r="L34" s="47" t="n">
        <v>5806230.32734914</v>
      </c>
      <c r="M34" s="48" t="n">
        <v>58.4251978495284</v>
      </c>
      <c r="N34" s="46" t="n">
        <v>0.000420822286748306</v>
      </c>
      <c r="O34" s="47" t="n">
        <v>99193.516127642</v>
      </c>
      <c r="P34" s="47" t="n">
        <v>41.7428422874393</v>
      </c>
      <c r="Q34" s="47" t="n">
        <v>99172.6447064983</v>
      </c>
      <c r="R34" s="47" t="n">
        <v>5573240.04565932</v>
      </c>
      <c r="S34" s="48" t="n">
        <v>56.1855276758986</v>
      </c>
      <c r="T34" s="44" t="n">
        <v>26</v>
      </c>
    </row>
    <row r="35" s="1" customFormat="true" ht="9" hidden="false" customHeight="true" outlineLevel="0" collapsed="false">
      <c r="A35" s="49" t="n">
        <v>27</v>
      </c>
      <c r="B35" s="46" t="n">
        <v>0.00037751643427521</v>
      </c>
      <c r="C35" s="47" t="n">
        <v>98963.2573092667</v>
      </c>
      <c r="D35" s="47" t="n">
        <v>37.3602560236544</v>
      </c>
      <c r="E35" s="47" t="n">
        <v>98944.5771812549</v>
      </c>
      <c r="F35" s="47" t="n">
        <v>5229497.49982673</v>
      </c>
      <c r="G35" s="48" t="n">
        <v>52.8428190624749</v>
      </c>
      <c r="H35" s="46" t="n">
        <v>0.000171309878155849</v>
      </c>
      <c r="I35" s="47" t="n">
        <v>99353.2653439481</v>
      </c>
      <c r="J35" s="47" t="n">
        <v>17.0201957804575</v>
      </c>
      <c r="K35" s="47" t="n">
        <v>99344.7552460579</v>
      </c>
      <c r="L35" s="47" t="n">
        <v>5706864.25808935</v>
      </c>
      <c r="M35" s="48" t="n">
        <v>57.4401277938166</v>
      </c>
      <c r="N35" s="46" t="n">
        <v>0.000276617636889057</v>
      </c>
      <c r="O35" s="47" t="n">
        <v>99151.7732853546</v>
      </c>
      <c r="P35" s="47" t="n">
        <v>27.4271292195544</v>
      </c>
      <c r="Q35" s="47" t="n">
        <v>99138.0597207448</v>
      </c>
      <c r="R35" s="47" t="n">
        <v>5474067.40095282</v>
      </c>
      <c r="S35" s="48" t="n">
        <v>55.2089712525735</v>
      </c>
      <c r="T35" s="44" t="n">
        <v>27</v>
      </c>
    </row>
    <row r="36" s="1" customFormat="true" ht="9" hidden="false" customHeight="true" outlineLevel="0" collapsed="false">
      <c r="A36" s="49" t="n">
        <v>28</v>
      </c>
      <c r="B36" s="46" t="n">
        <v>0.000690961361687426</v>
      </c>
      <c r="C36" s="47" t="n">
        <v>98925.897053243</v>
      </c>
      <c r="D36" s="47" t="n">
        <v>68.353972534059</v>
      </c>
      <c r="E36" s="47" t="n">
        <v>98891.720066976</v>
      </c>
      <c r="F36" s="47" t="n">
        <v>5130552.92264547</v>
      </c>
      <c r="G36" s="48" t="n">
        <v>51.8625867995329</v>
      </c>
      <c r="H36" s="46" t="n">
        <v>0.000274959561611349</v>
      </c>
      <c r="I36" s="47" t="n">
        <v>99336.2451481676</v>
      </c>
      <c r="J36" s="47" t="n">
        <v>27.3134504180577</v>
      </c>
      <c r="K36" s="47" t="n">
        <v>99322.5884229586</v>
      </c>
      <c r="L36" s="47" t="n">
        <v>5607519.50284329</v>
      </c>
      <c r="M36" s="48" t="n">
        <v>56.4498838714836</v>
      </c>
      <c r="N36" s="46" t="n">
        <v>0.000487496349030576</v>
      </c>
      <c r="O36" s="47" t="n">
        <v>99124.346156135</v>
      </c>
      <c r="P36" s="47" t="n">
        <v>48.3227568511588</v>
      </c>
      <c r="Q36" s="47" t="n">
        <v>99100.1847777095</v>
      </c>
      <c r="R36" s="47" t="n">
        <v>5374929.34123208</v>
      </c>
      <c r="S36" s="48" t="n">
        <v>54.22410890626</v>
      </c>
      <c r="T36" s="44" t="n">
        <v>28</v>
      </c>
    </row>
    <row r="37" s="1" customFormat="true" ht="9" hidden="false" customHeight="true" outlineLevel="0" collapsed="false">
      <c r="A37" s="49" t="n">
        <v>29</v>
      </c>
      <c r="B37" s="46" t="n">
        <v>0.000484003880375938</v>
      </c>
      <c r="C37" s="47" t="n">
        <v>98857.543080709</v>
      </c>
      <c r="D37" s="47" t="n">
        <v>47.8474344554946</v>
      </c>
      <c r="E37" s="47" t="n">
        <v>98833.6193634812</v>
      </c>
      <c r="F37" s="47" t="n">
        <v>5031661.2025785</v>
      </c>
      <c r="G37" s="48" t="n">
        <v>50.8981009013198</v>
      </c>
      <c r="H37" s="46" t="n">
        <v>0.000224800705528368</v>
      </c>
      <c r="I37" s="47" t="n">
        <v>99308.9316977496</v>
      </c>
      <c r="J37" s="47" t="n">
        <v>22.3247179109226</v>
      </c>
      <c r="K37" s="47" t="n">
        <v>99297.7693387941</v>
      </c>
      <c r="L37" s="47" t="n">
        <v>5508196.91442033</v>
      </c>
      <c r="M37" s="48" t="n">
        <v>55.4652720581542</v>
      </c>
      <c r="N37" s="46" t="n">
        <v>0.000356700393962846</v>
      </c>
      <c r="O37" s="47" t="n">
        <v>99076.0233992839</v>
      </c>
      <c r="P37" s="47" t="n">
        <v>35.3404565787967</v>
      </c>
      <c r="Q37" s="47" t="n">
        <v>99058.3531709945</v>
      </c>
      <c r="R37" s="47" t="n">
        <v>5275829.15645437</v>
      </c>
      <c r="S37" s="48" t="n">
        <v>53.2503119871129</v>
      </c>
      <c r="T37" s="44" t="n">
        <v>29</v>
      </c>
    </row>
    <row r="38" s="1" customFormat="true" ht="9" hidden="false" customHeight="true" outlineLevel="0" collapsed="false">
      <c r="A38" s="49" t="n">
        <v>30</v>
      </c>
      <c r="B38" s="46" t="n">
        <v>0.000567769084973323</v>
      </c>
      <c r="C38" s="47" t="n">
        <v>98809.6956462535</v>
      </c>
      <c r="D38" s="47" t="n">
        <v>56.1010904835659</v>
      </c>
      <c r="E38" s="47" t="n">
        <v>98781.6451010117</v>
      </c>
      <c r="F38" s="47" t="n">
        <v>4932827.58321501</v>
      </c>
      <c r="G38" s="48" t="n">
        <v>49.9225055896835</v>
      </c>
      <c r="H38" s="46" t="n">
        <v>0.000242014075711511</v>
      </c>
      <c r="I38" s="47" t="n">
        <v>99286.6069798387</v>
      </c>
      <c r="J38" s="47" t="n">
        <v>24.0287564187577</v>
      </c>
      <c r="K38" s="47" t="n">
        <v>99274.5926016293</v>
      </c>
      <c r="L38" s="47" t="n">
        <v>5408899.14508154</v>
      </c>
      <c r="M38" s="48" t="n">
        <v>54.4776310684066</v>
      </c>
      <c r="N38" s="46" t="n">
        <v>0.000407707800915431</v>
      </c>
      <c r="O38" s="47" t="n">
        <v>99040.6829427051</v>
      </c>
      <c r="P38" s="47" t="n">
        <v>40.3796590437328</v>
      </c>
      <c r="Q38" s="47" t="n">
        <v>99020.4931131832</v>
      </c>
      <c r="R38" s="47" t="n">
        <v>5176770.80328337</v>
      </c>
      <c r="S38" s="48" t="n">
        <v>52.2691347582703</v>
      </c>
      <c r="T38" s="44" t="n">
        <v>30</v>
      </c>
    </row>
    <row r="39" s="1" customFormat="true" ht="9" hidden="false" customHeight="true" outlineLevel="0" collapsed="false">
      <c r="A39" s="49" t="n">
        <v>31</v>
      </c>
      <c r="B39" s="46" t="n">
        <v>0.000824614750296346</v>
      </c>
      <c r="C39" s="47" t="n">
        <v>98753.5945557699</v>
      </c>
      <c r="D39" s="47" t="n">
        <v>81.4336707154728</v>
      </c>
      <c r="E39" s="47" t="n">
        <v>98712.8777204122</v>
      </c>
      <c r="F39" s="47" t="n">
        <v>4834045.938114</v>
      </c>
      <c r="G39" s="48" t="n">
        <v>48.9505821014346</v>
      </c>
      <c r="H39" s="46" t="n">
        <v>0.000307325880680727</v>
      </c>
      <c r="I39" s="47" t="n">
        <v>99262.5782234199</v>
      </c>
      <c r="J39" s="47" t="n">
        <v>30.5059592711521</v>
      </c>
      <c r="K39" s="47" t="n">
        <v>99247.3252437843</v>
      </c>
      <c r="L39" s="47" t="n">
        <v>5309624.55247991</v>
      </c>
      <c r="M39" s="48" t="n">
        <v>53.4906975771778</v>
      </c>
      <c r="N39" s="46" t="n">
        <v>0.000570450057831472</v>
      </c>
      <c r="O39" s="47" t="n">
        <v>99000.3032836613</v>
      </c>
      <c r="P39" s="47" t="n">
        <v>56.4747287334979</v>
      </c>
      <c r="Q39" s="47" t="n">
        <v>98972.0659192946</v>
      </c>
      <c r="R39" s="47" t="n">
        <v>5077750.31017019</v>
      </c>
      <c r="S39" s="48" t="n">
        <v>51.2902500472259</v>
      </c>
      <c r="T39" s="44" t="n">
        <v>31</v>
      </c>
    </row>
    <row r="40" s="1" customFormat="true" ht="9" hidden="false" customHeight="true" outlineLevel="0" collapsed="false">
      <c r="A40" s="49" t="n">
        <v>32</v>
      </c>
      <c r="B40" s="46" t="n">
        <v>0.000697021684427581</v>
      </c>
      <c r="C40" s="47" t="n">
        <v>98672.1608850544</v>
      </c>
      <c r="D40" s="47" t="n">
        <v>68.77663578621</v>
      </c>
      <c r="E40" s="47" t="n">
        <v>98637.7725671613</v>
      </c>
      <c r="F40" s="47" t="n">
        <v>4735333.06039359</v>
      </c>
      <c r="G40" s="48" t="n">
        <v>47.9905681391724</v>
      </c>
      <c r="H40" s="46" t="n">
        <v>0.000288698310265772</v>
      </c>
      <c r="I40" s="47" t="n">
        <v>99232.0722641488</v>
      </c>
      <c r="J40" s="47" t="n">
        <v>28.6481315868308</v>
      </c>
      <c r="K40" s="47" t="n">
        <v>99217.7481983553</v>
      </c>
      <c r="L40" s="47" t="n">
        <v>5210377.22723612</v>
      </c>
      <c r="M40" s="48" t="n">
        <v>52.506987996446</v>
      </c>
      <c r="N40" s="46" t="n">
        <v>0.000495209997366574</v>
      </c>
      <c r="O40" s="47" t="n">
        <v>98943.8285549278</v>
      </c>
      <c r="P40" s="47" t="n">
        <v>48.9979730781246</v>
      </c>
      <c r="Q40" s="47" t="n">
        <v>98919.3295683888</v>
      </c>
      <c r="R40" s="47" t="n">
        <v>4978778.24425089</v>
      </c>
      <c r="S40" s="48" t="n">
        <v>50.3192398855576</v>
      </c>
      <c r="T40" s="44" t="n">
        <v>32</v>
      </c>
    </row>
    <row r="41" s="1" customFormat="true" ht="9" hidden="false" customHeight="true" outlineLevel="0" collapsed="false">
      <c r="A41" s="49" t="n">
        <v>33</v>
      </c>
      <c r="B41" s="46" t="n">
        <v>0.000723819629083566</v>
      </c>
      <c r="C41" s="47" t="n">
        <v>98603.3842492682</v>
      </c>
      <c r="D41" s="47" t="n">
        <v>71.3710650136897</v>
      </c>
      <c r="E41" s="47" t="n">
        <v>98567.6987167614</v>
      </c>
      <c r="F41" s="47" t="n">
        <v>4636695.28782643</v>
      </c>
      <c r="G41" s="48" t="n">
        <v>47.0236931838457</v>
      </c>
      <c r="H41" s="46" t="n">
        <v>0.000385837256361597</v>
      </c>
      <c r="I41" s="47" t="n">
        <v>99203.4241325619</v>
      </c>
      <c r="J41" s="47" t="n">
        <v>38.2763769889835</v>
      </c>
      <c r="K41" s="47" t="n">
        <v>99184.2859440674</v>
      </c>
      <c r="L41" s="47" t="n">
        <v>5111159.47903777</v>
      </c>
      <c r="M41" s="48" t="n">
        <v>51.5220066618659</v>
      </c>
      <c r="N41" s="46" t="n">
        <v>0.000556481871772457</v>
      </c>
      <c r="O41" s="47" t="n">
        <v>98894.8305818497</v>
      </c>
      <c r="P41" s="47" t="n">
        <v>55.0331804308078</v>
      </c>
      <c r="Q41" s="47" t="n">
        <v>98867.3139916343</v>
      </c>
      <c r="R41" s="47" t="n">
        <v>4879858.91468251</v>
      </c>
      <c r="S41" s="48" t="n">
        <v>49.343923094582</v>
      </c>
      <c r="T41" s="44" t="n">
        <v>33</v>
      </c>
    </row>
    <row r="42" s="1" customFormat="true" ht="9" hidden="false" customHeight="true" outlineLevel="0" collapsed="false">
      <c r="A42" s="49" t="n">
        <v>34</v>
      </c>
      <c r="B42" s="46" t="n">
        <v>0.000734386634163258</v>
      </c>
      <c r="C42" s="47" t="n">
        <v>98532.0131842545</v>
      </c>
      <c r="D42" s="47" t="n">
        <v>72.3605935197145</v>
      </c>
      <c r="E42" s="47" t="n">
        <v>98495.8328874947</v>
      </c>
      <c r="F42" s="47" t="n">
        <v>4538127.58910967</v>
      </c>
      <c r="G42" s="48" t="n">
        <v>46.0573923382991</v>
      </c>
      <c r="H42" s="46" t="n">
        <v>0.000347108155182139</v>
      </c>
      <c r="I42" s="47" t="n">
        <v>99165.1477555729</v>
      </c>
      <c r="J42" s="47" t="n">
        <v>34.4210314958011</v>
      </c>
      <c r="K42" s="47" t="n">
        <v>99147.937239825</v>
      </c>
      <c r="L42" s="47" t="n">
        <v>5011975.1930937</v>
      </c>
      <c r="M42" s="48" t="n">
        <v>50.5417004515282</v>
      </c>
      <c r="N42" s="46" t="n">
        <v>0.000541980940336932</v>
      </c>
      <c r="O42" s="47" t="n">
        <v>98839.7974014189</v>
      </c>
      <c r="P42" s="47" t="n">
        <v>53.5692863383328</v>
      </c>
      <c r="Q42" s="47" t="n">
        <v>98813.0127582497</v>
      </c>
      <c r="R42" s="47" t="n">
        <v>4780991.60069087</v>
      </c>
      <c r="S42" s="48" t="n">
        <v>48.3711189863511</v>
      </c>
      <c r="T42" s="44" t="n">
        <v>34</v>
      </c>
    </row>
    <row r="43" s="1" customFormat="true" ht="9" hidden="false" customHeight="true" outlineLevel="0" collapsed="false">
      <c r="A43" s="49" t="n">
        <v>35</v>
      </c>
      <c r="B43" s="46" t="n">
        <v>0.000724232149323501</v>
      </c>
      <c r="C43" s="47" t="n">
        <v>98459.6525907348</v>
      </c>
      <c r="D43" s="47" t="n">
        <v>71.3076458174331</v>
      </c>
      <c r="E43" s="47" t="n">
        <v>98423.9987678261</v>
      </c>
      <c r="F43" s="47" t="n">
        <v>4439631.75622217</v>
      </c>
      <c r="G43" s="48" t="n">
        <v>45.0908736665596</v>
      </c>
      <c r="H43" s="46" t="n">
        <v>0.000404162877639689</v>
      </c>
      <c r="I43" s="47" t="n">
        <v>99130.7267240771</v>
      </c>
      <c r="J43" s="47" t="n">
        <v>40.0649597753166</v>
      </c>
      <c r="K43" s="47" t="n">
        <v>99110.6942441895</v>
      </c>
      <c r="L43" s="47" t="n">
        <v>4912827.25585388</v>
      </c>
      <c r="M43" s="48" t="n">
        <v>49.5590763651754</v>
      </c>
      <c r="N43" s="46" t="n">
        <v>0.000566025171472331</v>
      </c>
      <c r="O43" s="47" t="n">
        <v>98786.2281150806</v>
      </c>
      <c r="P43" s="47" t="n">
        <v>55.9154917079433</v>
      </c>
      <c r="Q43" s="47" t="n">
        <v>98758.2703692266</v>
      </c>
      <c r="R43" s="47" t="n">
        <v>4682178.58793262</v>
      </c>
      <c r="S43" s="48" t="n">
        <v>47.3970782898821</v>
      </c>
      <c r="T43" s="44" t="n">
        <v>35</v>
      </c>
    </row>
    <row r="44" s="1" customFormat="true" ht="9" hidden="false" customHeight="true" outlineLevel="0" collapsed="false">
      <c r="A44" s="49" t="n">
        <v>36</v>
      </c>
      <c r="B44" s="46" t="n">
        <v>0.00077583866004043</v>
      </c>
      <c r="C44" s="47" t="n">
        <v>98388.3449449174</v>
      </c>
      <c r="D44" s="47" t="n">
        <v>76.3334817056603</v>
      </c>
      <c r="E44" s="47" t="n">
        <v>98350.1782040646</v>
      </c>
      <c r="F44" s="47" t="n">
        <v>4341207.75745435</v>
      </c>
      <c r="G44" s="48" t="n">
        <v>44.1231912162438</v>
      </c>
      <c r="H44" s="46" t="n">
        <v>0.00060323796850743</v>
      </c>
      <c r="I44" s="47" t="n">
        <v>99090.6617643018</v>
      </c>
      <c r="J44" s="47" t="n">
        <v>59.7752495007542</v>
      </c>
      <c r="K44" s="47" t="n">
        <v>99060.7741395514</v>
      </c>
      <c r="L44" s="47" t="n">
        <v>4813716.56160969</v>
      </c>
      <c r="M44" s="48" t="n">
        <v>48.5789122395776</v>
      </c>
      <c r="N44" s="46" t="n">
        <v>0.000690775307843142</v>
      </c>
      <c r="O44" s="47" t="n">
        <v>98730.3126233726</v>
      </c>
      <c r="P44" s="47" t="n">
        <v>68.2004620958598</v>
      </c>
      <c r="Q44" s="47" t="n">
        <v>98696.2123923247</v>
      </c>
      <c r="R44" s="47" t="n">
        <v>4583420.3175634</v>
      </c>
      <c r="S44" s="48" t="n">
        <v>46.4236382502688</v>
      </c>
      <c r="T44" s="44" t="n">
        <v>36</v>
      </c>
    </row>
    <row r="45" s="1" customFormat="true" ht="9" hidden="false" customHeight="true" outlineLevel="0" collapsed="false">
      <c r="A45" s="49" t="n">
        <v>37</v>
      </c>
      <c r="B45" s="46" t="n">
        <v>0.000782996518779682</v>
      </c>
      <c r="C45" s="47" t="n">
        <v>98312.0114632117</v>
      </c>
      <c r="D45" s="47" t="n">
        <v>76.977962729923</v>
      </c>
      <c r="E45" s="47" t="n">
        <v>98273.5224818468</v>
      </c>
      <c r="F45" s="47" t="n">
        <v>4242857.57925028</v>
      </c>
      <c r="G45" s="48" t="n">
        <v>43.1570620527682</v>
      </c>
      <c r="H45" s="46" t="n">
        <v>0.000528561697047573</v>
      </c>
      <c r="I45" s="47" t="n">
        <v>99030.8865148011</v>
      </c>
      <c r="J45" s="47" t="n">
        <v>52.3439334363888</v>
      </c>
      <c r="K45" s="47" t="n">
        <v>99004.7145480829</v>
      </c>
      <c r="L45" s="47" t="n">
        <v>4714655.78747014</v>
      </c>
      <c r="M45" s="48" t="n">
        <v>47.6079327712116</v>
      </c>
      <c r="N45" s="46" t="n">
        <v>0.000657300879477581</v>
      </c>
      <c r="O45" s="47" t="n">
        <v>98662.1121612768</v>
      </c>
      <c r="P45" s="47" t="n">
        <v>64.8506930947229</v>
      </c>
      <c r="Q45" s="47" t="n">
        <v>98629.6868147294</v>
      </c>
      <c r="R45" s="47" t="n">
        <v>4484724.10517107</v>
      </c>
      <c r="S45" s="48" t="n">
        <v>45.4553830941727</v>
      </c>
      <c r="T45" s="44" t="n">
        <v>37</v>
      </c>
    </row>
    <row r="46" s="1" customFormat="true" ht="9" hidden="false" customHeight="true" outlineLevel="0" collapsed="false">
      <c r="A46" s="49" t="n">
        <v>38</v>
      </c>
      <c r="B46" s="46" t="n">
        <v>0.000943197302818482</v>
      </c>
      <c r="C46" s="47" t="n">
        <v>98235.0335004818</v>
      </c>
      <c r="D46" s="47" t="n">
        <v>92.6550186399377</v>
      </c>
      <c r="E46" s="47" t="n">
        <v>98188.7059911618</v>
      </c>
      <c r="F46" s="47" t="n">
        <v>4144584.05676844</v>
      </c>
      <c r="G46" s="48" t="n">
        <v>42.1904885566931</v>
      </c>
      <c r="H46" s="46" t="n">
        <v>0.000406167280917753</v>
      </c>
      <c r="I46" s="47" t="n">
        <v>98978.5425813647</v>
      </c>
      <c r="J46" s="47" t="n">
        <v>40.201845509475</v>
      </c>
      <c r="K46" s="47" t="n">
        <v>98958.4416586099</v>
      </c>
      <c r="L46" s="47" t="n">
        <v>4615651.07292205</v>
      </c>
      <c r="M46" s="48" t="n">
        <v>46.6328453879566</v>
      </c>
      <c r="N46" s="46" t="n">
        <v>0.000677057362312608</v>
      </c>
      <c r="O46" s="47" t="n">
        <v>98597.2614681821</v>
      </c>
      <c r="P46" s="47" t="n">
        <v>66.7560017808939</v>
      </c>
      <c r="Q46" s="47" t="n">
        <v>98563.8834672916</v>
      </c>
      <c r="R46" s="47" t="n">
        <v>4386094.41835634</v>
      </c>
      <c r="S46" s="48" t="n">
        <v>44.4849517425163</v>
      </c>
      <c r="T46" s="44" t="n">
        <v>38</v>
      </c>
    </row>
    <row r="47" s="1" customFormat="true" ht="9" hidden="false" customHeight="true" outlineLevel="0" collapsed="false">
      <c r="A47" s="49" t="n">
        <v>39</v>
      </c>
      <c r="B47" s="46" t="n">
        <v>0.00098530931185724</v>
      </c>
      <c r="C47" s="47" t="n">
        <v>98142.3784818419</v>
      </c>
      <c r="D47" s="47" t="n">
        <v>96.7005994059764</v>
      </c>
      <c r="E47" s="47" t="n">
        <v>98094.0281821389</v>
      </c>
      <c r="F47" s="47" t="n">
        <v>4046395.35077727</v>
      </c>
      <c r="G47" s="48" t="n">
        <v>41.2298480368084</v>
      </c>
      <c r="H47" s="46" t="n">
        <v>0.000384787164599581</v>
      </c>
      <c r="I47" s="47" t="n">
        <v>98938.3407358552</v>
      </c>
      <c r="J47" s="47" t="n">
        <v>38.0702036019369</v>
      </c>
      <c r="K47" s="47" t="n">
        <v>98919.3056340542</v>
      </c>
      <c r="L47" s="47" t="n">
        <v>4516692.63126344</v>
      </c>
      <c r="M47" s="48" t="n">
        <v>45.6515906540425</v>
      </c>
      <c r="N47" s="46" t="n">
        <v>0.000685678238629741</v>
      </c>
      <c r="O47" s="47" t="n">
        <v>98530.5054664012</v>
      </c>
      <c r="P47" s="47" t="n">
        <v>67.5602234395</v>
      </c>
      <c r="Q47" s="47" t="n">
        <v>98496.7253546814</v>
      </c>
      <c r="R47" s="47" t="n">
        <v>4287530.53488905</v>
      </c>
      <c r="S47" s="48" t="n">
        <v>43.5147522545806</v>
      </c>
      <c r="T47" s="44" t="n">
        <v>39</v>
      </c>
    </row>
    <row r="48" s="1" customFormat="true" ht="9" hidden="false" customHeight="true" outlineLevel="0" collapsed="false">
      <c r="A48" s="49" t="n">
        <v>40</v>
      </c>
      <c r="B48" s="46" t="n">
        <v>0.00108833099535452</v>
      </c>
      <c r="C48" s="47" t="n">
        <v>98045.6778824359</v>
      </c>
      <c r="D48" s="47" t="n">
        <v>106.7061502</v>
      </c>
      <c r="E48" s="47" t="n">
        <v>97992.3248073359</v>
      </c>
      <c r="F48" s="47" t="n">
        <v>3948301.32259514</v>
      </c>
      <c r="G48" s="48" t="n">
        <v>40.2700191162883</v>
      </c>
      <c r="H48" s="46" t="n">
        <v>0.000644407749003182</v>
      </c>
      <c r="I48" s="47" t="n">
        <v>98900.2705322532</v>
      </c>
      <c r="J48" s="47" t="n">
        <v>63.732100709495</v>
      </c>
      <c r="K48" s="47" t="n">
        <v>98868.4044818985</v>
      </c>
      <c r="L48" s="47" t="n">
        <v>4417773.32562939</v>
      </c>
      <c r="M48" s="48" t="n">
        <v>44.6689710943578</v>
      </c>
      <c r="N48" s="46" t="n">
        <v>0.000866734054494787</v>
      </c>
      <c r="O48" s="47" t="n">
        <v>98462.9452429617</v>
      </c>
      <c r="P48" s="47" t="n">
        <v>85.3411877479303</v>
      </c>
      <c r="Q48" s="47" t="n">
        <v>98420.2746490877</v>
      </c>
      <c r="R48" s="47" t="n">
        <v>4189033.80953437</v>
      </c>
      <c r="S48" s="48" t="n">
        <v>42.5442667716037</v>
      </c>
      <c r="T48" s="44" t="n">
        <v>40</v>
      </c>
    </row>
    <row r="49" s="1" customFormat="true" ht="9" hidden="false" customHeight="true" outlineLevel="0" collapsed="false">
      <c r="A49" s="49" t="n">
        <v>41</v>
      </c>
      <c r="B49" s="46" t="n">
        <v>0.0012638859732463</v>
      </c>
      <c r="C49" s="47" t="n">
        <v>97938.9717322359</v>
      </c>
      <c r="D49" s="47" t="n">
        <v>123.783692606539</v>
      </c>
      <c r="E49" s="47" t="n">
        <v>97877.0798859326</v>
      </c>
      <c r="F49" s="47" t="n">
        <v>3850308.9977878</v>
      </c>
      <c r="G49" s="48" t="n">
        <v>39.3133492182714</v>
      </c>
      <c r="H49" s="46" t="n">
        <v>0.000720445647093131</v>
      </c>
      <c r="I49" s="47" t="n">
        <v>98836.5384315437</v>
      </c>
      <c r="J49" s="47" t="n">
        <v>71.2063538867586</v>
      </c>
      <c r="K49" s="47" t="n">
        <v>98800.9352546004</v>
      </c>
      <c r="L49" s="47" t="n">
        <v>4318904.92114749</v>
      </c>
      <c r="M49" s="48" t="n">
        <v>43.6974522750901</v>
      </c>
      <c r="N49" s="46" t="n">
        <v>0.000990904146179903</v>
      </c>
      <c r="O49" s="47" t="n">
        <v>98377.6040552137</v>
      </c>
      <c r="P49" s="47" t="n">
        <v>97.4827757495561</v>
      </c>
      <c r="Q49" s="47" t="n">
        <v>98328.8626673389</v>
      </c>
      <c r="R49" s="47" t="n">
        <v>4090613.53488528</v>
      </c>
      <c r="S49" s="48" t="n">
        <v>41.5807395816374</v>
      </c>
      <c r="T49" s="44" t="n">
        <v>41</v>
      </c>
    </row>
    <row r="50" s="1" customFormat="true" ht="9" hidden="false" customHeight="true" outlineLevel="0" collapsed="false">
      <c r="A50" s="49" t="n">
        <v>42</v>
      </c>
      <c r="B50" s="46" t="n">
        <v>0.00100415947091184</v>
      </c>
      <c r="C50" s="47" t="n">
        <v>97815.1880396294</v>
      </c>
      <c r="D50" s="47" t="n">
        <v>98.2220474690161</v>
      </c>
      <c r="E50" s="47" t="n">
        <v>97766.0770158948</v>
      </c>
      <c r="F50" s="47" t="n">
        <v>3752431.91790187</v>
      </c>
      <c r="G50" s="48" t="n">
        <v>38.3624669451291</v>
      </c>
      <c r="H50" s="46" t="n">
        <v>0.000730219851366297</v>
      </c>
      <c r="I50" s="47" t="n">
        <v>98765.332077657</v>
      </c>
      <c r="J50" s="47" t="n">
        <v>72.1204061098896</v>
      </c>
      <c r="K50" s="47" t="n">
        <v>98729.271874602</v>
      </c>
      <c r="L50" s="47" t="n">
        <v>4220103.98589289</v>
      </c>
      <c r="M50" s="48" t="n">
        <v>42.7285961290012</v>
      </c>
      <c r="N50" s="46" t="n">
        <v>0.000865866740108169</v>
      </c>
      <c r="O50" s="47" t="n">
        <v>98280.1212794642</v>
      </c>
      <c r="P50" s="47" t="n">
        <v>85.0974882296851</v>
      </c>
      <c r="Q50" s="47" t="n">
        <v>98237.5725353493</v>
      </c>
      <c r="R50" s="47" t="n">
        <v>3992284.67221794</v>
      </c>
      <c r="S50" s="48" t="n">
        <v>40.6214870336362</v>
      </c>
      <c r="T50" s="44" t="n">
        <v>42</v>
      </c>
    </row>
    <row r="51" s="1" customFormat="true" ht="9" hidden="false" customHeight="true" outlineLevel="0" collapsed="false">
      <c r="A51" s="49" t="n">
        <v>43</v>
      </c>
      <c r="B51" s="46" t="n">
        <v>0.00136305981687039</v>
      </c>
      <c r="C51" s="47" t="n">
        <v>97716.9659921604</v>
      </c>
      <c r="D51" s="47" t="n">
        <v>133.194069770404</v>
      </c>
      <c r="E51" s="47" t="n">
        <v>97650.3689572752</v>
      </c>
      <c r="F51" s="47" t="n">
        <v>3654665.84088597</v>
      </c>
      <c r="G51" s="48" t="n">
        <v>37.4005251163772</v>
      </c>
      <c r="H51" s="46" t="n">
        <v>0.000677382248041684</v>
      </c>
      <c r="I51" s="47" t="n">
        <v>98693.2116715471</v>
      </c>
      <c r="J51" s="47" t="n">
        <v>66.8530295885263</v>
      </c>
      <c r="K51" s="47" t="n">
        <v>98659.7851567528</v>
      </c>
      <c r="L51" s="47" t="n">
        <v>4121374.71401829</v>
      </c>
      <c r="M51" s="48" t="n">
        <v>41.75945482182</v>
      </c>
      <c r="N51" s="46" t="n">
        <v>0.00101707137631849</v>
      </c>
      <c r="O51" s="47" t="n">
        <v>98195.0237912345</v>
      </c>
      <c r="P51" s="47" t="n">
        <v>99.8713479949781</v>
      </c>
      <c r="Q51" s="47" t="n">
        <v>98145.088117237</v>
      </c>
      <c r="R51" s="47" t="n">
        <v>3894047.09968259</v>
      </c>
      <c r="S51" s="48" t="n">
        <v>39.6562570009805</v>
      </c>
      <c r="T51" s="44" t="n">
        <v>43</v>
      </c>
    </row>
    <row r="52" s="1" customFormat="true" ht="9" hidden="false" customHeight="true" outlineLevel="0" collapsed="false">
      <c r="A52" s="49" t="n">
        <v>44</v>
      </c>
      <c r="B52" s="46" t="n">
        <v>0.00170883182579498</v>
      </c>
      <c r="C52" s="47" t="n">
        <v>97583.77192239</v>
      </c>
      <c r="D52" s="47" t="n">
        <v>166.754255142098</v>
      </c>
      <c r="E52" s="47" t="n">
        <v>97500.3947948189</v>
      </c>
      <c r="F52" s="47" t="n">
        <v>3557015.4719287</v>
      </c>
      <c r="G52" s="48" t="n">
        <v>36.4508913916307</v>
      </c>
      <c r="H52" s="46" t="n">
        <v>0.00116775190006253</v>
      </c>
      <c r="I52" s="47" t="n">
        <v>98626.3586419586</v>
      </c>
      <c r="J52" s="47" t="n">
        <v>115.171117700396</v>
      </c>
      <c r="K52" s="47" t="n">
        <v>98568.7730831084</v>
      </c>
      <c r="L52" s="47" t="n">
        <v>4022714.92886153</v>
      </c>
      <c r="M52" s="48" t="n">
        <v>40.787422188678</v>
      </c>
      <c r="N52" s="46" t="n">
        <v>0.00143667326795544</v>
      </c>
      <c r="O52" s="47" t="n">
        <v>98095.1524432395</v>
      </c>
      <c r="P52" s="47" t="n">
        <v>140.930683231216</v>
      </c>
      <c r="Q52" s="47" t="n">
        <v>98024.6871016239</v>
      </c>
      <c r="R52" s="47" t="n">
        <v>3795902.01156535</v>
      </c>
      <c r="S52" s="48" t="n">
        <v>38.6961222549888</v>
      </c>
      <c r="T52" s="44" t="n">
        <v>44</v>
      </c>
    </row>
    <row r="53" s="1" customFormat="true" ht="9" hidden="false" customHeight="true" outlineLevel="0" collapsed="false">
      <c r="A53" s="49" t="n">
        <v>45</v>
      </c>
      <c r="B53" s="46" t="n">
        <v>0.00175432808652098</v>
      </c>
      <c r="C53" s="47" t="n">
        <v>97417.0176672479</v>
      </c>
      <c r="D53" s="47" t="n">
        <v>170.901410198763</v>
      </c>
      <c r="E53" s="47" t="n">
        <v>97331.5669621485</v>
      </c>
      <c r="F53" s="47" t="n">
        <v>3459515.07713388</v>
      </c>
      <c r="G53" s="48" t="n">
        <v>35.5124305791285</v>
      </c>
      <c r="H53" s="46" t="n">
        <v>0.000892084671139907</v>
      </c>
      <c r="I53" s="47" t="n">
        <v>98511.1875242582</v>
      </c>
      <c r="J53" s="47" t="n">
        <v>87.8803203261796</v>
      </c>
      <c r="K53" s="47" t="n">
        <v>98467.2473640951</v>
      </c>
      <c r="L53" s="47" t="n">
        <v>3924146.15577843</v>
      </c>
      <c r="M53" s="48" t="n">
        <v>39.8345229044378</v>
      </c>
      <c r="N53" s="46" t="n">
        <v>0.00132119405810357</v>
      </c>
      <c r="O53" s="47" t="n">
        <v>97954.2217600083</v>
      </c>
      <c r="P53" s="47" t="n">
        <v>129.416535755482</v>
      </c>
      <c r="Q53" s="47" t="n">
        <v>97889.5134921305</v>
      </c>
      <c r="R53" s="47" t="n">
        <v>3697877.32446373</v>
      </c>
      <c r="S53" s="48" t="n">
        <v>37.7510765541446</v>
      </c>
      <c r="T53" s="44" t="n">
        <v>45</v>
      </c>
    </row>
    <row r="54" s="1" customFormat="true" ht="9" hidden="false" customHeight="true" outlineLevel="0" collapsed="false">
      <c r="A54" s="49" t="n">
        <v>46</v>
      </c>
      <c r="B54" s="46" t="n">
        <v>0.00202785713228437</v>
      </c>
      <c r="C54" s="47" t="n">
        <v>97246.1162570491</v>
      </c>
      <c r="D54" s="47" t="n">
        <v>197.201230438812</v>
      </c>
      <c r="E54" s="47" t="n">
        <v>97147.5156418297</v>
      </c>
      <c r="F54" s="47" t="n">
        <v>3362183.51017173</v>
      </c>
      <c r="G54" s="48" t="n">
        <v>34.5739618154469</v>
      </c>
      <c r="H54" s="46" t="n">
        <v>0.00105189470682139</v>
      </c>
      <c r="I54" s="47" t="n">
        <v>98423.307203932</v>
      </c>
      <c r="J54" s="47" t="n">
        <v>103.530955875672</v>
      </c>
      <c r="K54" s="47" t="n">
        <v>98371.5417259942</v>
      </c>
      <c r="L54" s="47" t="n">
        <v>3825678.90841433</v>
      </c>
      <c r="M54" s="48" t="n">
        <v>38.869643960323</v>
      </c>
      <c r="N54" s="46" t="n">
        <v>0.0015400990328104</v>
      </c>
      <c r="O54" s="47" t="n">
        <v>97824.8052242528</v>
      </c>
      <c r="P54" s="47" t="n">
        <v>150.659887910738</v>
      </c>
      <c r="Q54" s="47" t="n">
        <v>97749.4752802974</v>
      </c>
      <c r="R54" s="47" t="n">
        <v>3599987.8109716</v>
      </c>
      <c r="S54" s="48" t="n">
        <v>36.8003575649245</v>
      </c>
      <c r="T54" s="44" t="n">
        <v>46</v>
      </c>
    </row>
    <row r="55" s="1" customFormat="true" ht="9" hidden="false" customHeight="true" outlineLevel="0" collapsed="false">
      <c r="A55" s="49" t="n">
        <v>47</v>
      </c>
      <c r="B55" s="46" t="n">
        <v>0.00218855842833265</v>
      </c>
      <c r="C55" s="47" t="n">
        <v>97048.9150266103</v>
      </c>
      <c r="D55" s="47" t="n">
        <v>212.397220942027</v>
      </c>
      <c r="E55" s="47" t="n">
        <v>96942.7164161393</v>
      </c>
      <c r="F55" s="47" t="n">
        <v>3265035.9945299</v>
      </c>
      <c r="G55" s="48" t="n">
        <v>33.6431993457592</v>
      </c>
      <c r="H55" s="46" t="n">
        <v>0.000995475917482157</v>
      </c>
      <c r="I55" s="47" t="n">
        <v>98319.7762480563</v>
      </c>
      <c r="J55" s="47" t="n">
        <v>97.8749694671743</v>
      </c>
      <c r="K55" s="47" t="n">
        <v>98270.8387633228</v>
      </c>
      <c r="L55" s="47" t="n">
        <v>3727307.36668834</v>
      </c>
      <c r="M55" s="48" t="n">
        <v>37.9100472857516</v>
      </c>
      <c r="N55" s="46" t="n">
        <v>0.00159415053032074</v>
      </c>
      <c r="O55" s="47" t="n">
        <v>97674.1453363421</v>
      </c>
      <c r="P55" s="47" t="n">
        <v>155.707290586555</v>
      </c>
      <c r="Q55" s="47" t="n">
        <v>97596.2916910488</v>
      </c>
      <c r="R55" s="47" t="n">
        <v>3502238.3356913</v>
      </c>
      <c r="S55" s="48" t="n">
        <v>35.8563499443103</v>
      </c>
      <c r="T55" s="44" t="n">
        <v>47</v>
      </c>
    </row>
    <row r="56" s="1" customFormat="true" ht="9" hidden="false" customHeight="true" outlineLevel="0" collapsed="false">
      <c r="A56" s="49" t="n">
        <v>48</v>
      </c>
      <c r="B56" s="46" t="n">
        <v>0.00270791633781947</v>
      </c>
      <c r="C56" s="47" t="n">
        <v>96836.5178056683</v>
      </c>
      <c r="D56" s="47" t="n">
        <v>262.225188663515</v>
      </c>
      <c r="E56" s="47" t="n">
        <v>96705.4052113365</v>
      </c>
      <c r="F56" s="47" t="n">
        <v>3168093.27811376</v>
      </c>
      <c r="G56" s="48" t="n">
        <v>32.7158942711209</v>
      </c>
      <c r="H56" s="46" t="n">
        <v>0.00123793279291002</v>
      </c>
      <c r="I56" s="47" t="n">
        <v>98221.9012785892</v>
      </c>
      <c r="J56" s="47" t="n">
        <v>121.592112574736</v>
      </c>
      <c r="K56" s="47" t="n">
        <v>98161.1052223018</v>
      </c>
      <c r="L56" s="47" t="n">
        <v>3629036.52792501</v>
      </c>
      <c r="M56" s="48" t="n">
        <v>36.9473251961585</v>
      </c>
      <c r="N56" s="46" t="n">
        <v>0.0019795544782628</v>
      </c>
      <c r="O56" s="47" t="n">
        <v>97518.4380457555</v>
      </c>
      <c r="P56" s="47" t="n">
        <v>193.043060746669</v>
      </c>
      <c r="Q56" s="47" t="n">
        <v>97421.9165153822</v>
      </c>
      <c r="R56" s="47" t="n">
        <v>3404642.04400025</v>
      </c>
      <c r="S56" s="48" t="n">
        <v>34.9128032834447</v>
      </c>
      <c r="T56" s="44" t="n">
        <v>48</v>
      </c>
    </row>
    <row r="57" s="1" customFormat="true" ht="9" hidden="false" customHeight="true" outlineLevel="0" collapsed="false">
      <c r="A57" s="49" t="n">
        <v>49</v>
      </c>
      <c r="B57" s="46" t="n">
        <v>0.00254259190701378</v>
      </c>
      <c r="C57" s="47" t="n">
        <v>96574.2926170047</v>
      </c>
      <c r="D57" s="47" t="n">
        <v>245.549014833577</v>
      </c>
      <c r="E57" s="47" t="n">
        <v>96451.5181095879</v>
      </c>
      <c r="F57" s="47" t="n">
        <v>3071387.87290242</v>
      </c>
      <c r="G57" s="48" t="n">
        <v>31.8033690920519</v>
      </c>
      <c r="H57" s="46" t="n">
        <v>0.00186971486848256</v>
      </c>
      <c r="I57" s="47" t="n">
        <v>98100.3091660144</v>
      </c>
      <c r="J57" s="47" t="n">
        <v>183.419606650433</v>
      </c>
      <c r="K57" s="47" t="n">
        <v>98008.5993626892</v>
      </c>
      <c r="L57" s="47" t="n">
        <v>3530875.42270271</v>
      </c>
      <c r="M57" s="48" t="n">
        <v>35.9925004591722</v>
      </c>
      <c r="N57" s="46" t="n">
        <v>0.00220847590545754</v>
      </c>
      <c r="O57" s="47" t="n">
        <v>97325.3949850088</v>
      </c>
      <c r="P57" s="47" t="n">
        <v>214.94078981353</v>
      </c>
      <c r="Q57" s="47" t="n">
        <v>97217.9245901021</v>
      </c>
      <c r="R57" s="47" t="n">
        <v>3307220.12748487</v>
      </c>
      <c r="S57" s="48" t="n">
        <v>33.9810604210164</v>
      </c>
      <c r="T57" s="44" t="n">
        <v>49</v>
      </c>
    </row>
    <row r="58" s="1" customFormat="true" ht="9" hidden="false" customHeight="true" outlineLevel="0" collapsed="false">
      <c r="A58" s="49" t="n">
        <v>50</v>
      </c>
      <c r="B58" s="46" t="n">
        <v>0.00289314824602888</v>
      </c>
      <c r="C58" s="47" t="n">
        <v>96328.7436021712</v>
      </c>
      <c r="D58" s="47" t="n">
        <v>278.693335594787</v>
      </c>
      <c r="E58" s="47" t="n">
        <v>96189.3969343738</v>
      </c>
      <c r="F58" s="47" t="n">
        <v>2974936.35479284</v>
      </c>
      <c r="G58" s="48" t="n">
        <v>30.8831636700158</v>
      </c>
      <c r="H58" s="46" t="n">
        <v>0.00174528427381808</v>
      </c>
      <c r="I58" s="47" t="n">
        <v>97916.889559364</v>
      </c>
      <c r="J58" s="47" t="n">
        <v>170.892807489139</v>
      </c>
      <c r="K58" s="47" t="n">
        <v>97831.4431556194</v>
      </c>
      <c r="L58" s="47" t="n">
        <v>3432866.82334002</v>
      </c>
      <c r="M58" s="48" t="n">
        <v>35.0589856233003</v>
      </c>
      <c r="N58" s="46" t="n">
        <v>0.00232493412832969</v>
      </c>
      <c r="O58" s="47" t="n">
        <v>97110.4541951953</v>
      </c>
      <c r="P58" s="47" t="n">
        <v>225.775409176007</v>
      </c>
      <c r="Q58" s="47" t="n">
        <v>96997.5664906073</v>
      </c>
      <c r="R58" s="47" t="n">
        <v>3210002.20289477</v>
      </c>
      <c r="S58" s="48" t="n">
        <v>33.0551661970662</v>
      </c>
      <c r="T58" s="44" t="n">
        <v>50</v>
      </c>
    </row>
    <row r="59" s="1" customFormat="true" ht="9" hidden="false" customHeight="true" outlineLevel="0" collapsed="false">
      <c r="A59" s="49" t="n">
        <v>51</v>
      </c>
      <c r="B59" s="46" t="n">
        <v>0.00302317711867173</v>
      </c>
      <c r="C59" s="47" t="n">
        <v>96050.0502665764</v>
      </c>
      <c r="D59" s="47" t="n">
        <v>290.376314213183</v>
      </c>
      <c r="E59" s="47" t="n">
        <v>95904.8621094698</v>
      </c>
      <c r="F59" s="47" t="n">
        <v>2878746.95785846</v>
      </c>
      <c r="G59" s="48" t="n">
        <v>29.9713217210071</v>
      </c>
      <c r="H59" s="46" t="n">
        <v>0.00164196757809782</v>
      </c>
      <c r="I59" s="47" t="n">
        <v>97745.9967518749</v>
      </c>
      <c r="J59" s="47" t="n">
        <v>160.495757555434</v>
      </c>
      <c r="K59" s="47" t="n">
        <v>97665.7488730971</v>
      </c>
      <c r="L59" s="47" t="n">
        <v>3335035.3801844</v>
      </c>
      <c r="M59" s="48" t="n">
        <v>34.1194063287347</v>
      </c>
      <c r="N59" s="46" t="n">
        <v>0.0023368988902323</v>
      </c>
      <c r="O59" s="47" t="n">
        <v>96884.6787860193</v>
      </c>
      <c r="P59" s="47" t="n">
        <v>226.409698335561</v>
      </c>
      <c r="Q59" s="47" t="n">
        <v>96771.4739368515</v>
      </c>
      <c r="R59" s="47" t="n">
        <v>3113004.63640416</v>
      </c>
      <c r="S59" s="48" t="n">
        <v>32.1310311951344</v>
      </c>
      <c r="T59" s="44" t="n">
        <v>51</v>
      </c>
    </row>
    <row r="60" s="1" customFormat="true" ht="9" hidden="false" customHeight="true" outlineLevel="0" collapsed="false">
      <c r="A60" s="49" t="n">
        <v>52</v>
      </c>
      <c r="B60" s="46" t="n">
        <v>0.00321883366050014</v>
      </c>
      <c r="C60" s="47" t="n">
        <v>95759.6739523632</v>
      </c>
      <c r="D60" s="47" t="n">
        <v>308.234461836385</v>
      </c>
      <c r="E60" s="47" t="n">
        <v>95605.556721445</v>
      </c>
      <c r="F60" s="47" t="n">
        <v>2782842.09574899</v>
      </c>
      <c r="G60" s="48" t="n">
        <v>29.0606889193603</v>
      </c>
      <c r="H60" s="46" t="n">
        <v>0.00219294799605409</v>
      </c>
      <c r="I60" s="47" t="n">
        <v>97585.5009943194</v>
      </c>
      <c r="J60" s="47" t="n">
        <v>213.999928849427</v>
      </c>
      <c r="K60" s="47" t="n">
        <v>97478.5010298947</v>
      </c>
      <c r="L60" s="47" t="n">
        <v>3237369.63131131</v>
      </c>
      <c r="M60" s="48" t="n">
        <v>33.1746990928474</v>
      </c>
      <c r="N60" s="46" t="n">
        <v>0.00270650625269212</v>
      </c>
      <c r="O60" s="47" t="n">
        <v>96658.2690876838</v>
      </c>
      <c r="P60" s="47" t="n">
        <v>261.606209660214</v>
      </c>
      <c r="Q60" s="47" t="n">
        <v>96527.4659828537</v>
      </c>
      <c r="R60" s="47" t="n">
        <v>3016233.16246731</v>
      </c>
      <c r="S60" s="48" t="n">
        <v>31.2051228615643</v>
      </c>
      <c r="T60" s="44" t="n">
        <v>52</v>
      </c>
    </row>
    <row r="61" s="1" customFormat="true" ht="9" hidden="false" customHeight="true" outlineLevel="0" collapsed="false">
      <c r="A61" s="49" t="n">
        <v>53</v>
      </c>
      <c r="B61" s="46" t="n">
        <v>0.00414578890791376</v>
      </c>
      <c r="C61" s="47" t="n">
        <v>95451.4394905268</v>
      </c>
      <c r="D61" s="47" t="n">
        <v>395.721519084228</v>
      </c>
      <c r="E61" s="47" t="n">
        <v>95253.5787309847</v>
      </c>
      <c r="F61" s="47" t="n">
        <v>2687236.53902755</v>
      </c>
      <c r="G61" s="48" t="n">
        <v>28.1529178959553</v>
      </c>
      <c r="H61" s="46" t="n">
        <v>0.0022069980228976</v>
      </c>
      <c r="I61" s="47" t="n">
        <v>97371.50106547</v>
      </c>
      <c r="J61" s="47" t="n">
        <v>214.898710338064</v>
      </c>
      <c r="K61" s="47" t="n">
        <v>97264.051710301</v>
      </c>
      <c r="L61" s="47" t="n">
        <v>3139891.13028141</v>
      </c>
      <c r="M61" s="48" t="n">
        <v>32.2465104873985</v>
      </c>
      <c r="N61" s="46" t="n">
        <v>0.00318126152503484</v>
      </c>
      <c r="O61" s="47" t="n">
        <v>96396.6628780236</v>
      </c>
      <c r="P61" s="47" t="n">
        <v>306.66299475561</v>
      </c>
      <c r="Q61" s="47" t="n">
        <v>96243.3313806457</v>
      </c>
      <c r="R61" s="47" t="n">
        <v>2919705.69648446</v>
      </c>
      <c r="S61" s="48" t="n">
        <v>30.2884519994114</v>
      </c>
      <c r="T61" s="44" t="n">
        <v>53</v>
      </c>
    </row>
    <row r="62" s="1" customFormat="true" ht="9" hidden="false" customHeight="true" outlineLevel="0" collapsed="false">
      <c r="A62" s="49" t="n">
        <v>54</v>
      </c>
      <c r="B62" s="46" t="n">
        <v>0.00469277442293989</v>
      </c>
      <c r="C62" s="47" t="n">
        <v>95055.7179714426</v>
      </c>
      <c r="D62" s="47" t="n">
        <v>446.075042050574</v>
      </c>
      <c r="E62" s="47" t="n">
        <v>94832.6804504173</v>
      </c>
      <c r="F62" s="47" t="n">
        <v>2591982.96029656</v>
      </c>
      <c r="G62" s="48" t="n">
        <v>27.268038321222</v>
      </c>
      <c r="H62" s="46" t="n">
        <v>0.00263948435267011</v>
      </c>
      <c r="I62" s="47" t="n">
        <v>97156.6023551319</v>
      </c>
      <c r="J62" s="47" t="n">
        <v>256.443331674963</v>
      </c>
      <c r="K62" s="47" t="n">
        <v>97028.3806892944</v>
      </c>
      <c r="L62" s="47" t="n">
        <v>3042627.07857111</v>
      </c>
      <c r="M62" s="48" t="n">
        <v>31.3167299474877</v>
      </c>
      <c r="N62" s="46" t="n">
        <v>0.00367278193310031</v>
      </c>
      <c r="O62" s="47" t="n">
        <v>96089.9998832679</v>
      </c>
      <c r="P62" s="47" t="n">
        <v>352.917615522878</v>
      </c>
      <c r="Q62" s="47" t="n">
        <v>95913.5410755065</v>
      </c>
      <c r="R62" s="47" t="n">
        <v>2823462.36510381</v>
      </c>
      <c r="S62" s="48" t="n">
        <v>29.3835192895599</v>
      </c>
      <c r="T62" s="44" t="n">
        <v>54</v>
      </c>
    </row>
    <row r="63" s="1" customFormat="true" ht="9" hidden="false" customHeight="true" outlineLevel="0" collapsed="false">
      <c r="A63" s="49" t="n">
        <v>55</v>
      </c>
      <c r="B63" s="46" t="n">
        <v>0.00468422239444867</v>
      </c>
      <c r="C63" s="47" t="n">
        <v>94609.642929392</v>
      </c>
      <c r="D63" s="47" t="n">
        <v>443.17260814065</v>
      </c>
      <c r="E63" s="47" t="n">
        <v>94388.0566253217</v>
      </c>
      <c r="F63" s="47" t="n">
        <v>2497150.27984615</v>
      </c>
      <c r="G63" s="48" t="n">
        <v>26.3942469554588</v>
      </c>
      <c r="H63" s="46" t="n">
        <v>0.00265489914227794</v>
      </c>
      <c r="I63" s="47" t="n">
        <v>96900.159023457</v>
      </c>
      <c r="J63" s="47" t="n">
        <v>257.260149077972</v>
      </c>
      <c r="K63" s="47" t="n">
        <v>96771.528948918</v>
      </c>
      <c r="L63" s="47" t="n">
        <v>2945598.69788182</v>
      </c>
      <c r="M63" s="48" t="n">
        <v>30.3982854885591</v>
      </c>
      <c r="N63" s="46" t="n">
        <v>0.00366994737720083</v>
      </c>
      <c r="O63" s="47" t="n">
        <v>95737.0822677451</v>
      </c>
      <c r="P63" s="47" t="n">
        <v>351.350053969371</v>
      </c>
      <c r="Q63" s="47" t="n">
        <v>95561.4072407604</v>
      </c>
      <c r="R63" s="47" t="n">
        <v>2727548.82402831</v>
      </c>
      <c r="S63" s="48" t="n">
        <v>28.4899932128728</v>
      </c>
      <c r="T63" s="44" t="n">
        <v>55</v>
      </c>
    </row>
    <row r="64" s="1" customFormat="true" ht="9" hidden="false" customHeight="true" outlineLevel="0" collapsed="false">
      <c r="A64" s="49" t="n">
        <v>56</v>
      </c>
      <c r="B64" s="46" t="n">
        <v>0.00603941700017452</v>
      </c>
      <c r="C64" s="47" t="n">
        <v>94166.4703212513</v>
      </c>
      <c r="D64" s="47" t="n">
        <v>568.710581704595</v>
      </c>
      <c r="E64" s="47" t="n">
        <v>93882.115030399</v>
      </c>
      <c r="F64" s="47" t="n">
        <v>2402762.22322082</v>
      </c>
      <c r="G64" s="48" t="n">
        <v>25.5161122108935</v>
      </c>
      <c r="H64" s="46" t="n">
        <v>0.00325746225766293</v>
      </c>
      <c r="I64" s="47" t="n">
        <v>96642.898874379</v>
      </c>
      <c r="J64" s="47" t="n">
        <v>314.810595554425</v>
      </c>
      <c r="K64" s="47" t="n">
        <v>96485.4935766018</v>
      </c>
      <c r="L64" s="47" t="n">
        <v>2848827.1689329</v>
      </c>
      <c r="M64" s="48" t="n">
        <v>29.477873719785</v>
      </c>
      <c r="N64" s="46" t="n">
        <v>0.00464395377155109</v>
      </c>
      <c r="O64" s="47" t="n">
        <v>95385.7322137757</v>
      </c>
      <c r="P64" s="47" t="n">
        <v>442.966930866326</v>
      </c>
      <c r="Q64" s="47" t="n">
        <v>95164.2487483425</v>
      </c>
      <c r="R64" s="47" t="n">
        <v>2631987.41678754</v>
      </c>
      <c r="S64" s="48" t="n">
        <v>27.5930933872669</v>
      </c>
      <c r="T64" s="44" t="n">
        <v>56</v>
      </c>
    </row>
    <row r="65" s="1" customFormat="true" ht="9" hidden="false" customHeight="true" outlineLevel="0" collapsed="false">
      <c r="A65" s="49" t="n">
        <v>57</v>
      </c>
      <c r="B65" s="46" t="n">
        <v>0.00703054408324428</v>
      </c>
      <c r="C65" s="47" t="n">
        <v>93597.7597395468</v>
      </c>
      <c r="D65" s="47" t="n">
        <v>658.04317594179</v>
      </c>
      <c r="E65" s="47" t="n">
        <v>93268.7381515759</v>
      </c>
      <c r="F65" s="47" t="n">
        <v>2308880.10819042</v>
      </c>
      <c r="G65" s="48" t="n">
        <v>24.6681129400459</v>
      </c>
      <c r="H65" s="46" t="n">
        <v>0.00363775141490666</v>
      </c>
      <c r="I65" s="47" t="n">
        <v>96328.0882788246</v>
      </c>
      <c r="J65" s="47" t="n">
        <v>350.417639431548</v>
      </c>
      <c r="K65" s="47" t="n">
        <v>96152.8794591088</v>
      </c>
      <c r="L65" s="47" t="n">
        <v>2752341.6753563</v>
      </c>
      <c r="M65" s="48" t="n">
        <v>28.572576540599</v>
      </c>
      <c r="N65" s="46" t="n">
        <v>0.00532048776594765</v>
      </c>
      <c r="O65" s="47" t="n">
        <v>94942.7652829094</v>
      </c>
      <c r="P65" s="47" t="n">
        <v>505.141821152959</v>
      </c>
      <c r="Q65" s="47" t="n">
        <v>94690.1943723329</v>
      </c>
      <c r="R65" s="47" t="n">
        <v>2536823.1680392</v>
      </c>
      <c r="S65" s="48" t="n">
        <v>26.7194994845579</v>
      </c>
      <c r="T65" s="44" t="n">
        <v>57</v>
      </c>
    </row>
    <row r="66" s="1" customFormat="true" ht="9" hidden="false" customHeight="true" outlineLevel="0" collapsed="false">
      <c r="A66" s="49" t="n">
        <v>58</v>
      </c>
      <c r="B66" s="46" t="n">
        <v>0.00699529063971675</v>
      </c>
      <c r="C66" s="47" t="n">
        <v>92939.716563605</v>
      </c>
      <c r="D66" s="47" t="n">
        <v>650.140329335314</v>
      </c>
      <c r="E66" s="47" t="n">
        <v>92614.6463989373</v>
      </c>
      <c r="F66" s="47" t="n">
        <v>2215611.37003885</v>
      </c>
      <c r="G66" s="48" t="n">
        <v>23.8392309763776</v>
      </c>
      <c r="H66" s="46" t="n">
        <v>0.00382741385171289</v>
      </c>
      <c r="I66" s="47" t="n">
        <v>95977.670639393</v>
      </c>
      <c r="J66" s="47" t="n">
        <v>367.346266060351</v>
      </c>
      <c r="K66" s="47" t="n">
        <v>95793.9975063628</v>
      </c>
      <c r="L66" s="47" t="n">
        <v>2656188.79589719</v>
      </c>
      <c r="M66" s="48" t="n">
        <v>27.6750704429681</v>
      </c>
      <c r="N66" s="46" t="n">
        <v>0.00539267827154046</v>
      </c>
      <c r="O66" s="47" t="n">
        <v>94437.6234617564</v>
      </c>
      <c r="P66" s="47" t="n">
        <v>509.271720058133</v>
      </c>
      <c r="Q66" s="47" t="n">
        <v>94182.9876017273</v>
      </c>
      <c r="R66" s="47" t="n">
        <v>2442132.97366687</v>
      </c>
      <c r="S66" s="48" t="n">
        <v>25.8597461916843</v>
      </c>
      <c r="T66" s="44" t="n">
        <v>58</v>
      </c>
    </row>
    <row r="67" s="1" customFormat="true" ht="9" hidden="false" customHeight="true" outlineLevel="0" collapsed="false">
      <c r="A67" s="49" t="n">
        <v>59</v>
      </c>
      <c r="B67" s="46" t="n">
        <v>0.00827518090835682</v>
      </c>
      <c r="C67" s="47" t="n">
        <v>92289.5762342697</v>
      </c>
      <c r="D67" s="47" t="n">
        <v>763.71293929417</v>
      </c>
      <c r="E67" s="47" t="n">
        <v>91907.7197646226</v>
      </c>
      <c r="F67" s="47" t="n">
        <v>2122996.72363991</v>
      </c>
      <c r="G67" s="48" t="n">
        <v>23.0036458099109</v>
      </c>
      <c r="H67" s="46" t="n">
        <v>0.00403344684523784</v>
      </c>
      <c r="I67" s="47" t="n">
        <v>95610.3243733327</v>
      </c>
      <c r="J67" s="47" t="n">
        <v>385.639161215785</v>
      </c>
      <c r="K67" s="47" t="n">
        <v>95417.5047927248</v>
      </c>
      <c r="L67" s="47" t="n">
        <v>2560394.79839083</v>
      </c>
      <c r="M67" s="48" t="n">
        <v>26.7794803037502</v>
      </c>
      <c r="N67" s="46" t="n">
        <v>0.00611144228076236</v>
      </c>
      <c r="O67" s="47" t="n">
        <v>93928.3517416983</v>
      </c>
      <c r="P67" s="47" t="n">
        <v>574.037700196534</v>
      </c>
      <c r="Q67" s="47" t="n">
        <v>93641.3328916</v>
      </c>
      <c r="R67" s="47" t="n">
        <v>2347949.98606514</v>
      </c>
      <c r="S67" s="48" t="n">
        <v>24.997244628778</v>
      </c>
      <c r="T67" s="44" t="n">
        <v>59</v>
      </c>
    </row>
    <row r="68" s="1" customFormat="true" ht="9" hidden="false" customHeight="true" outlineLevel="0" collapsed="false">
      <c r="A68" s="49" t="n">
        <v>60</v>
      </c>
      <c r="B68" s="46" t="n">
        <v>0.00854964112041367</v>
      </c>
      <c r="C68" s="47" t="n">
        <v>91525.8632949755</v>
      </c>
      <c r="D68" s="47" t="n">
        <v>782.513284408082</v>
      </c>
      <c r="E68" s="47" t="n">
        <v>91134.6066527714</v>
      </c>
      <c r="F68" s="47" t="n">
        <v>2031089.00387529</v>
      </c>
      <c r="G68" s="48" t="n">
        <v>22.1914214272895</v>
      </c>
      <c r="H68" s="46" t="n">
        <v>0.00434877147205914</v>
      </c>
      <c r="I68" s="47" t="n">
        <v>95224.6852121169</v>
      </c>
      <c r="J68" s="47" t="n">
        <v>414.110394486266</v>
      </c>
      <c r="K68" s="47" t="n">
        <v>95017.6300148737</v>
      </c>
      <c r="L68" s="47" t="n">
        <v>2464977.2935981</v>
      </c>
      <c r="M68" s="48" t="n">
        <v>25.8859064548994</v>
      </c>
      <c r="N68" s="46" t="n">
        <v>0.00639630233674303</v>
      </c>
      <c r="O68" s="47" t="n">
        <v>93354.3140415017</v>
      </c>
      <c r="P68" s="47" t="n">
        <v>597.1224170487</v>
      </c>
      <c r="Q68" s="47" t="n">
        <v>93055.7528329774</v>
      </c>
      <c r="R68" s="47" t="n">
        <v>2254308.65317354</v>
      </c>
      <c r="S68" s="48" t="n">
        <v>24.1478787168996</v>
      </c>
      <c r="T68" s="44" t="n">
        <v>60</v>
      </c>
    </row>
    <row r="69" s="1" customFormat="true" ht="9" hidden="false" customHeight="true" outlineLevel="0" collapsed="false">
      <c r="A69" s="49" t="n">
        <v>61</v>
      </c>
      <c r="B69" s="46" t="n">
        <v>0.009192080360458</v>
      </c>
      <c r="C69" s="47" t="n">
        <v>90743.3500105674</v>
      </c>
      <c r="D69" s="47" t="n">
        <v>834.120165474303</v>
      </c>
      <c r="E69" s="47" t="n">
        <v>90326.2899278303</v>
      </c>
      <c r="F69" s="47" t="n">
        <v>1939954.39722252</v>
      </c>
      <c r="G69" s="48" t="n">
        <v>21.3784745328071</v>
      </c>
      <c r="H69" s="46" t="n">
        <v>0.0052080620801</v>
      </c>
      <c r="I69" s="47" t="n">
        <v>94810.5748176306</v>
      </c>
      <c r="J69" s="47" t="n">
        <v>493.779359500185</v>
      </c>
      <c r="K69" s="47" t="n">
        <v>94563.6851378805</v>
      </c>
      <c r="L69" s="47" t="n">
        <v>2369959.66358323</v>
      </c>
      <c r="M69" s="48" t="n">
        <v>24.9967861511427</v>
      </c>
      <c r="N69" s="46" t="n">
        <v>0.00714228294840845</v>
      </c>
      <c r="O69" s="47" t="n">
        <v>92757.191624453</v>
      </c>
      <c r="P69" s="47" t="n">
        <v>662.498108081586</v>
      </c>
      <c r="Q69" s="47" t="n">
        <v>92425.9425704122</v>
      </c>
      <c r="R69" s="47" t="n">
        <v>2161252.90034056</v>
      </c>
      <c r="S69" s="48" t="n">
        <v>23.3001114252235</v>
      </c>
      <c r="T69" s="44" t="n">
        <v>61</v>
      </c>
    </row>
    <row r="70" s="1" customFormat="true" ht="9" hidden="false" customHeight="true" outlineLevel="0" collapsed="false">
      <c r="A70" s="49" t="n">
        <v>62</v>
      </c>
      <c r="B70" s="46" t="n">
        <v>0.0118841454695667</v>
      </c>
      <c r="C70" s="47" t="n">
        <v>89909.2298450931</v>
      </c>
      <c r="D70" s="47" t="n">
        <v>1068.4943665358</v>
      </c>
      <c r="E70" s="47" t="n">
        <v>89374.9826618252</v>
      </c>
      <c r="F70" s="47" t="n">
        <v>1849628.10729469</v>
      </c>
      <c r="G70" s="48" t="n">
        <v>20.572171627779</v>
      </c>
      <c r="H70" s="46" t="n">
        <v>0.00510414339266652</v>
      </c>
      <c r="I70" s="47" t="n">
        <v>94316.7954581304</v>
      </c>
      <c r="J70" s="47" t="n">
        <v>481.406448355096</v>
      </c>
      <c r="K70" s="47" t="n">
        <v>94076.0922339529</v>
      </c>
      <c r="L70" s="47" t="n">
        <v>2275395.97844535</v>
      </c>
      <c r="M70" s="48" t="n">
        <v>24.1250348614256</v>
      </c>
      <c r="N70" s="46" t="n">
        <v>0.00838484168229856</v>
      </c>
      <c r="O70" s="47" t="n">
        <v>92094.6935163714</v>
      </c>
      <c r="P70" s="47" t="n">
        <v>772.199424914582</v>
      </c>
      <c r="Q70" s="47" t="n">
        <v>91708.5938039142</v>
      </c>
      <c r="R70" s="47" t="n">
        <v>2068826.95777015</v>
      </c>
      <c r="S70" s="48" t="n">
        <v>22.4641277230852</v>
      </c>
      <c r="T70" s="44" t="n">
        <v>62</v>
      </c>
    </row>
    <row r="71" s="1" customFormat="true" ht="9" hidden="false" customHeight="true" outlineLevel="0" collapsed="false">
      <c r="A71" s="49" t="n">
        <v>63</v>
      </c>
      <c r="B71" s="46" t="n">
        <v>0.0123753343028798</v>
      </c>
      <c r="C71" s="47" t="n">
        <v>88840.7354785573</v>
      </c>
      <c r="D71" s="47" t="n">
        <v>1099.43380126086</v>
      </c>
      <c r="E71" s="47" t="n">
        <v>88291.0185779269</v>
      </c>
      <c r="F71" s="47" t="n">
        <v>1760253.12463286</v>
      </c>
      <c r="G71" s="48" t="n">
        <v>19.8135811815484</v>
      </c>
      <c r="H71" s="46" t="n">
        <v>0.00615730496382077</v>
      </c>
      <c r="I71" s="47" t="n">
        <v>93835.3890097753</v>
      </c>
      <c r="J71" s="47" t="n">
        <v>577.773106531943</v>
      </c>
      <c r="K71" s="47" t="n">
        <v>93546.5024565094</v>
      </c>
      <c r="L71" s="47" t="n">
        <v>2181319.88621139</v>
      </c>
      <c r="M71" s="48" t="n">
        <v>23.2462390706789</v>
      </c>
      <c r="N71" s="46" t="n">
        <v>0.00915293376718799</v>
      </c>
      <c r="O71" s="47" t="n">
        <v>91322.4940914569</v>
      </c>
      <c r="P71" s="47" t="n">
        <v>835.868739873521</v>
      </c>
      <c r="Q71" s="47" t="n">
        <v>90904.5597215201</v>
      </c>
      <c r="R71" s="47" t="n">
        <v>1977118.36396624</v>
      </c>
      <c r="S71" s="48" t="n">
        <v>21.6498507146138</v>
      </c>
      <c r="T71" s="44" t="n">
        <v>63</v>
      </c>
    </row>
    <row r="72" s="1" customFormat="true" ht="9" hidden="false" customHeight="true" outlineLevel="0" collapsed="false">
      <c r="A72" s="49" t="n">
        <v>64</v>
      </c>
      <c r="B72" s="46" t="n">
        <v>0.0121041848908543</v>
      </c>
      <c r="C72" s="47" t="n">
        <v>87741.3016772964</v>
      </c>
      <c r="D72" s="47" t="n">
        <v>1062.03693806622</v>
      </c>
      <c r="E72" s="47" t="n">
        <v>87210.2832082633</v>
      </c>
      <c r="F72" s="47" t="n">
        <v>1671962.10605494</v>
      </c>
      <c r="G72" s="48" t="n">
        <v>19.0555881220482</v>
      </c>
      <c r="H72" s="46" t="n">
        <v>0.00669590895656291</v>
      </c>
      <c r="I72" s="47" t="n">
        <v>93257.6159032434</v>
      </c>
      <c r="J72" s="47" t="n">
        <v>624.444505594231</v>
      </c>
      <c r="K72" s="47" t="n">
        <v>92945.3936504463</v>
      </c>
      <c r="L72" s="47" t="n">
        <v>2087773.38375488</v>
      </c>
      <c r="M72" s="48" t="n">
        <v>22.3871623087705</v>
      </c>
      <c r="N72" s="46" t="n">
        <v>0.00928436223195632</v>
      </c>
      <c r="O72" s="47" t="n">
        <v>90486.6253515833</v>
      </c>
      <c r="P72" s="47" t="n">
        <v>840.110606911421</v>
      </c>
      <c r="Q72" s="47" t="n">
        <v>90066.5700481276</v>
      </c>
      <c r="R72" s="47" t="n">
        <v>1886213.80424472</v>
      </c>
      <c r="S72" s="48" t="n">
        <v>20.8452221189141</v>
      </c>
      <c r="T72" s="44" t="n">
        <v>64</v>
      </c>
    </row>
    <row r="73" s="1" customFormat="true" ht="9" hidden="false" customHeight="true" outlineLevel="0" collapsed="false">
      <c r="A73" s="49" t="n">
        <v>65</v>
      </c>
      <c r="B73" s="46" t="n">
        <v>0.0144871086823824</v>
      </c>
      <c r="C73" s="47" t="n">
        <v>86679.2647392302</v>
      </c>
      <c r="D73" s="47" t="n">
        <v>1255.73192878622</v>
      </c>
      <c r="E73" s="47" t="n">
        <v>86051.3987748371</v>
      </c>
      <c r="F73" s="47" t="n">
        <v>1584751.82284667</v>
      </c>
      <c r="G73" s="48" t="n">
        <v>18.2829403042851</v>
      </c>
      <c r="H73" s="46" t="n">
        <v>0.0068524124428744</v>
      </c>
      <c r="I73" s="47" t="n">
        <v>92633.1713976491</v>
      </c>
      <c r="J73" s="47" t="n">
        <v>634.760696308168</v>
      </c>
      <c r="K73" s="47" t="n">
        <v>92315.7910494951</v>
      </c>
      <c r="L73" s="47" t="n">
        <v>1994827.99010444</v>
      </c>
      <c r="M73" s="48" t="n">
        <v>21.5347046852275</v>
      </c>
      <c r="N73" s="46" t="n">
        <v>0.010500641705882</v>
      </c>
      <c r="O73" s="47" t="n">
        <v>89646.5147446719</v>
      </c>
      <c r="P73" s="47" t="n">
        <v>941.34593151487</v>
      </c>
      <c r="Q73" s="47" t="n">
        <v>89175.8417789145</v>
      </c>
      <c r="R73" s="47" t="n">
        <v>1796147.23419659</v>
      </c>
      <c r="S73" s="48" t="n">
        <v>20.0358847113278</v>
      </c>
      <c r="T73" s="44" t="n">
        <v>65</v>
      </c>
    </row>
    <row r="74" s="1" customFormat="true" ht="9" hidden="false" customHeight="true" outlineLevel="0" collapsed="false">
      <c r="A74" s="49" t="n">
        <v>66</v>
      </c>
      <c r="B74" s="46" t="n">
        <v>0.0158710850840762</v>
      </c>
      <c r="C74" s="47" t="n">
        <v>85423.532810444</v>
      </c>
      <c r="D74" s="47" t="n">
        <v>1355.76415741693</v>
      </c>
      <c r="E74" s="47" t="n">
        <v>84745.6507317355</v>
      </c>
      <c r="F74" s="47" t="n">
        <v>1498700.42407184</v>
      </c>
      <c r="G74" s="48" t="n">
        <v>17.5443507750665</v>
      </c>
      <c r="H74" s="46" t="n">
        <v>0.00779204324689585</v>
      </c>
      <c r="I74" s="47" t="n">
        <v>91998.410701341</v>
      </c>
      <c r="J74" s="47" t="n">
        <v>716.855594830535</v>
      </c>
      <c r="K74" s="47" t="n">
        <v>91639.9829039257</v>
      </c>
      <c r="L74" s="47" t="n">
        <v>1902512.19905494</v>
      </c>
      <c r="M74" s="48" t="n">
        <v>20.6798376684045</v>
      </c>
      <c r="N74" s="46" t="n">
        <v>0.0116443180091972</v>
      </c>
      <c r="O74" s="47" t="n">
        <v>88705.1688131571</v>
      </c>
      <c r="P74" s="47" t="n">
        <v>1032.91119471993</v>
      </c>
      <c r="Q74" s="47" t="n">
        <v>88188.7132157971</v>
      </c>
      <c r="R74" s="47" t="n">
        <v>1706971.39241768</v>
      </c>
      <c r="S74" s="48" t="n">
        <v>19.2432009910621</v>
      </c>
      <c r="T74" s="44" t="n">
        <v>66</v>
      </c>
    </row>
    <row r="75" s="1" customFormat="true" ht="9" hidden="false" customHeight="true" outlineLevel="0" collapsed="false">
      <c r="A75" s="49" t="n">
        <v>67</v>
      </c>
      <c r="B75" s="46" t="n">
        <v>0.0167981501632209</v>
      </c>
      <c r="C75" s="47" t="n">
        <v>84067.7686530271</v>
      </c>
      <c r="D75" s="47" t="n">
        <v>1412.18300172046</v>
      </c>
      <c r="E75" s="47" t="n">
        <v>83361.6771521668</v>
      </c>
      <c r="F75" s="47" t="n">
        <v>1413954.7733401</v>
      </c>
      <c r="G75" s="48" t="n">
        <v>16.8192256794148</v>
      </c>
      <c r="H75" s="46" t="n">
        <v>0.00928005779685119</v>
      </c>
      <c r="I75" s="47" t="n">
        <v>91281.5551065105</v>
      </c>
      <c r="J75" s="47" t="n">
        <v>847.098107174874</v>
      </c>
      <c r="K75" s="47" t="n">
        <v>90858.006052923</v>
      </c>
      <c r="L75" s="47" t="n">
        <v>1810872.21615102</v>
      </c>
      <c r="M75" s="48" t="n">
        <v>19.8383146960854</v>
      </c>
      <c r="N75" s="46" t="n">
        <v>0.0128365127473703</v>
      </c>
      <c r="O75" s="47" t="n">
        <v>87672.2576184371</v>
      </c>
      <c r="P75" s="47" t="n">
        <v>1125.4060525098</v>
      </c>
      <c r="Q75" s="47" t="n">
        <v>87109.5545921822</v>
      </c>
      <c r="R75" s="47" t="n">
        <v>1618782.67920188</v>
      </c>
      <c r="S75" s="48" t="n">
        <v>18.4640241186336</v>
      </c>
      <c r="T75" s="44" t="n">
        <v>67</v>
      </c>
    </row>
    <row r="76" s="1" customFormat="true" ht="9" hidden="false" customHeight="true" outlineLevel="0" collapsed="false">
      <c r="A76" s="49" t="n">
        <v>68</v>
      </c>
      <c r="B76" s="46" t="n">
        <v>0.0194830037629834</v>
      </c>
      <c r="C76" s="47" t="n">
        <v>82655.5856513066</v>
      </c>
      <c r="D76" s="47" t="n">
        <v>1610.37908627601</v>
      </c>
      <c r="E76" s="47" t="n">
        <v>81850.3961081686</v>
      </c>
      <c r="F76" s="47" t="n">
        <v>1330593.09618793</v>
      </c>
      <c r="G76" s="48" t="n">
        <v>16.0980420827361</v>
      </c>
      <c r="H76" s="46" t="n">
        <v>0.00970795243103309</v>
      </c>
      <c r="I76" s="47" t="n">
        <v>90434.4569993356</v>
      </c>
      <c r="J76" s="47" t="n">
        <v>877.933406675857</v>
      </c>
      <c r="K76" s="47" t="n">
        <v>89995.4902959977</v>
      </c>
      <c r="L76" s="47" t="n">
        <v>1720014.21009809</v>
      </c>
      <c r="M76" s="48" t="n">
        <v>19.0194563794498</v>
      </c>
      <c r="N76" s="46" t="n">
        <v>0.0142986245752917</v>
      </c>
      <c r="O76" s="47" t="n">
        <v>86546.8515659273</v>
      </c>
      <c r="P76" s="47" t="n">
        <v>1237.50093871469</v>
      </c>
      <c r="Q76" s="47" t="n">
        <v>85928.10109657</v>
      </c>
      <c r="R76" s="47" t="n">
        <v>1531673.1246097</v>
      </c>
      <c r="S76" s="48" t="n">
        <v>17.6976180750254</v>
      </c>
      <c r="T76" s="44" t="n">
        <v>68</v>
      </c>
    </row>
    <row r="77" s="1" customFormat="true" ht="9" hidden="false" customHeight="true" outlineLevel="0" collapsed="false">
      <c r="A77" s="49" t="n">
        <v>69</v>
      </c>
      <c r="B77" s="46" t="n">
        <v>0.0202615637543137</v>
      </c>
      <c r="C77" s="47" t="n">
        <v>81045.2065650306</v>
      </c>
      <c r="D77" s="47" t="n">
        <v>1642.10261979889</v>
      </c>
      <c r="E77" s="47" t="n">
        <v>80224.1552551312</v>
      </c>
      <c r="F77" s="47" t="n">
        <v>1248742.70007976</v>
      </c>
      <c r="G77" s="48" t="n">
        <v>15.4079772636248</v>
      </c>
      <c r="H77" s="46" t="n">
        <v>0.0115438899538666</v>
      </c>
      <c r="I77" s="47" t="n">
        <v>89556.5235926597</v>
      </c>
      <c r="J77" s="47" t="n">
        <v>1033.83065300452</v>
      </c>
      <c r="K77" s="47" t="n">
        <v>89039.6082661575</v>
      </c>
      <c r="L77" s="47" t="n">
        <v>1630018.7198021</v>
      </c>
      <c r="M77" s="48" t="n">
        <v>18.2010048448966</v>
      </c>
      <c r="N77" s="46" t="n">
        <v>0.0156464111811061</v>
      </c>
      <c r="O77" s="47" t="n">
        <v>85309.3506272126</v>
      </c>
      <c r="P77" s="47" t="n">
        <v>1334.78517750652</v>
      </c>
      <c r="Q77" s="47" t="n">
        <v>84641.9580384594</v>
      </c>
      <c r="R77" s="47" t="n">
        <v>1445745.02351313</v>
      </c>
      <c r="S77" s="48" t="n">
        <v>16.947087428092</v>
      </c>
      <c r="T77" s="44" t="n">
        <v>69</v>
      </c>
    </row>
    <row r="78" s="1" customFormat="true" ht="9" hidden="false" customHeight="true" outlineLevel="0" collapsed="false">
      <c r="A78" s="49" t="n">
        <v>70</v>
      </c>
      <c r="B78" s="46" t="n">
        <v>0.0220504267957049</v>
      </c>
      <c r="C78" s="47" t="n">
        <v>79403.1039452317</v>
      </c>
      <c r="D78" s="47" t="n">
        <v>1750.87233089608</v>
      </c>
      <c r="E78" s="47" t="n">
        <v>78527.6677797837</v>
      </c>
      <c r="F78" s="47" t="n">
        <v>1168518.54482463</v>
      </c>
      <c r="G78" s="48" t="n">
        <v>14.7162829507348</v>
      </c>
      <c r="H78" s="46" t="n">
        <v>0.0115999312596666</v>
      </c>
      <c r="I78" s="47" t="n">
        <v>88522.6929396552</v>
      </c>
      <c r="J78" s="47" t="n">
        <v>1026.85715302058</v>
      </c>
      <c r="K78" s="47" t="n">
        <v>88009.2643631449</v>
      </c>
      <c r="L78" s="47" t="n">
        <v>1540979.11153594</v>
      </c>
      <c r="M78" s="48" t="n">
        <v>17.4077297059456</v>
      </c>
      <c r="N78" s="46" t="n">
        <v>0.0164666363145954</v>
      </c>
      <c r="O78" s="47" t="n">
        <v>83974.5654497061</v>
      </c>
      <c r="P78" s="47" t="n">
        <v>1382.7786289365</v>
      </c>
      <c r="Q78" s="47" t="n">
        <v>83283.1761352379</v>
      </c>
      <c r="R78" s="47" t="n">
        <v>1361103.06547467</v>
      </c>
      <c r="S78" s="48" t="n">
        <v>16.2085157355158</v>
      </c>
      <c r="T78" s="44" t="n">
        <v>70</v>
      </c>
    </row>
    <row r="79" s="1" customFormat="true" ht="9" hidden="false" customHeight="true" outlineLevel="0" collapsed="false">
      <c r="A79" s="49" t="n">
        <v>71</v>
      </c>
      <c r="B79" s="46" t="n">
        <v>0.0242269396956603</v>
      </c>
      <c r="C79" s="47" t="n">
        <v>77652.2316143356</v>
      </c>
      <c r="D79" s="47" t="n">
        <v>1881.27593255396</v>
      </c>
      <c r="E79" s="47" t="n">
        <v>76711.5936480587</v>
      </c>
      <c r="F79" s="47" t="n">
        <v>1089990.87704485</v>
      </c>
      <c r="G79" s="48" t="n">
        <v>14.0368261720842</v>
      </c>
      <c r="H79" s="46" t="n">
        <v>0.0126011913853673</v>
      </c>
      <c r="I79" s="47" t="n">
        <v>87495.8357866346</v>
      </c>
      <c r="J79" s="47" t="n">
        <v>1102.55177217006</v>
      </c>
      <c r="K79" s="47" t="n">
        <v>86944.5599005496</v>
      </c>
      <c r="L79" s="47" t="n">
        <v>1452969.84717279</v>
      </c>
      <c r="M79" s="48" t="n">
        <v>16.6061599858989</v>
      </c>
      <c r="N79" s="46" t="n">
        <v>0.0179322749937113</v>
      </c>
      <c r="O79" s="47" t="n">
        <v>82591.7868207696</v>
      </c>
      <c r="P79" s="47" t="n">
        <v>1481.05863349202</v>
      </c>
      <c r="Q79" s="47" t="n">
        <v>81851.2575040236</v>
      </c>
      <c r="R79" s="47" t="n">
        <v>1277819.88933943</v>
      </c>
      <c r="S79" s="48" t="n">
        <v>15.4715128286593</v>
      </c>
      <c r="T79" s="44" t="n">
        <v>71</v>
      </c>
    </row>
    <row r="80" s="1" customFormat="true" ht="9" hidden="false" customHeight="true" outlineLevel="0" collapsed="false">
      <c r="A80" s="49" t="n">
        <v>72</v>
      </c>
      <c r="B80" s="46" t="n">
        <v>0.0250883702697405</v>
      </c>
      <c r="C80" s="47" t="n">
        <v>75770.9556817817</v>
      </c>
      <c r="D80" s="47" t="n">
        <v>1900.96979183664</v>
      </c>
      <c r="E80" s="47" t="n">
        <v>74820.4707858634</v>
      </c>
      <c r="F80" s="47" t="n">
        <v>1013279.28339679</v>
      </c>
      <c r="G80" s="48" t="n">
        <v>13.3729246817514</v>
      </c>
      <c r="H80" s="46" t="n">
        <v>0.0136923416964675</v>
      </c>
      <c r="I80" s="47" t="n">
        <v>86393.2840144646</v>
      </c>
      <c r="J80" s="47" t="n">
        <v>1182.92636500602</v>
      </c>
      <c r="K80" s="47" t="n">
        <v>85801.8208319616</v>
      </c>
      <c r="L80" s="47" t="n">
        <v>1366025.28727224</v>
      </c>
      <c r="M80" s="48" t="n">
        <v>15.8117069267043</v>
      </c>
      <c r="N80" s="46" t="n">
        <v>0.0188899095577764</v>
      </c>
      <c r="O80" s="47" t="n">
        <v>81110.7281872776</v>
      </c>
      <c r="P80" s="47" t="n">
        <v>1532.17431962306</v>
      </c>
      <c r="Q80" s="47" t="n">
        <v>80344.6410274661</v>
      </c>
      <c r="R80" s="47" t="n">
        <v>1195968.63183541</v>
      </c>
      <c r="S80" s="48" t="n">
        <v>14.7448883589606</v>
      </c>
      <c r="T80" s="44" t="n">
        <v>72</v>
      </c>
    </row>
    <row r="81" s="1" customFormat="true" ht="9" hidden="false" customHeight="true" outlineLevel="0" collapsed="false">
      <c r="A81" s="49" t="n">
        <v>73</v>
      </c>
      <c r="B81" s="46" t="n">
        <v>0.0280388044604617</v>
      </c>
      <c r="C81" s="47" t="n">
        <v>73869.985889945</v>
      </c>
      <c r="D81" s="47" t="n">
        <v>2071.22608986523</v>
      </c>
      <c r="E81" s="47" t="n">
        <v>72834.3728450124</v>
      </c>
      <c r="F81" s="47" t="n">
        <v>938458.812610927</v>
      </c>
      <c r="G81" s="48" t="n">
        <v>12.7041964514395</v>
      </c>
      <c r="H81" s="46" t="n">
        <v>0.0157271749027398</v>
      </c>
      <c r="I81" s="47" t="n">
        <v>85210.3576494585</v>
      </c>
      <c r="J81" s="47" t="n">
        <v>1340.11819827805</v>
      </c>
      <c r="K81" s="47" t="n">
        <v>84540.2985503195</v>
      </c>
      <c r="L81" s="47" t="n">
        <v>1280223.46644028</v>
      </c>
      <c r="M81" s="48" t="n">
        <v>15.0242705435754</v>
      </c>
      <c r="N81" s="46" t="n">
        <v>0.0213326806426212</v>
      </c>
      <c r="O81" s="47" t="n">
        <v>79578.5538676545</v>
      </c>
      <c r="P81" s="47" t="n">
        <v>1697.62387566031</v>
      </c>
      <c r="Q81" s="47" t="n">
        <v>78729.7419298244</v>
      </c>
      <c r="R81" s="47" t="n">
        <v>1115623.99080794</v>
      </c>
      <c r="S81" s="48" t="n">
        <v>14.0191538622744</v>
      </c>
      <c r="T81" s="44" t="n">
        <v>73</v>
      </c>
    </row>
    <row r="82" s="1" customFormat="true" ht="9" hidden="false" customHeight="true" outlineLevel="0" collapsed="false">
      <c r="A82" s="49" t="n">
        <v>74</v>
      </c>
      <c r="B82" s="46" t="n">
        <v>0.0285355807949761</v>
      </c>
      <c r="C82" s="47" t="n">
        <v>71798.7598000798</v>
      </c>
      <c r="D82" s="47" t="n">
        <v>2048.81931125426</v>
      </c>
      <c r="E82" s="47" t="n">
        <v>70774.3501444527</v>
      </c>
      <c r="F82" s="47" t="n">
        <v>865624.439765914</v>
      </c>
      <c r="G82" s="48" t="n">
        <v>12.0562589406308</v>
      </c>
      <c r="H82" s="46" t="n">
        <v>0.0173940561214747</v>
      </c>
      <c r="I82" s="47" t="n">
        <v>83870.2394511805</v>
      </c>
      <c r="J82" s="47" t="n">
        <v>1458.84365193535</v>
      </c>
      <c r="K82" s="47" t="n">
        <v>83140.8176252128</v>
      </c>
      <c r="L82" s="47" t="n">
        <v>1195683.16788996</v>
      </c>
      <c r="M82" s="48" t="n">
        <v>14.2563461808876</v>
      </c>
      <c r="N82" s="46" t="n">
        <v>0.0224492715610768</v>
      </c>
      <c r="O82" s="47" t="n">
        <v>77880.9299919942</v>
      </c>
      <c r="P82" s="47" t="n">
        <v>1748.37014681949</v>
      </c>
      <c r="Q82" s="47" t="n">
        <v>77006.7449185845</v>
      </c>
      <c r="R82" s="47" t="n">
        <v>1036894.24887811</v>
      </c>
      <c r="S82" s="48" t="n">
        <v>13.3138401016103</v>
      </c>
      <c r="T82" s="44" t="n">
        <v>74</v>
      </c>
    </row>
    <row r="83" s="1" customFormat="true" ht="9" hidden="false" customHeight="true" outlineLevel="0" collapsed="false">
      <c r="A83" s="49" t="n">
        <v>75</v>
      </c>
      <c r="B83" s="46" t="n">
        <v>0.0311609658642927</v>
      </c>
      <c r="C83" s="47" t="n">
        <v>69749.9404888255</v>
      </c>
      <c r="D83" s="47" t="n">
        <v>2173.47551460874</v>
      </c>
      <c r="E83" s="47" t="n">
        <v>68663.2027315212</v>
      </c>
      <c r="F83" s="47" t="n">
        <v>794850.089621462</v>
      </c>
      <c r="G83" s="48" t="n">
        <v>11.3957099325239</v>
      </c>
      <c r="H83" s="46" t="n">
        <v>0.0184623283275574</v>
      </c>
      <c r="I83" s="47" t="n">
        <v>82411.3957992451</v>
      </c>
      <c r="J83" s="47" t="n">
        <v>1521.50624717795</v>
      </c>
      <c r="K83" s="47" t="n">
        <v>81650.6426756562</v>
      </c>
      <c r="L83" s="47" t="n">
        <v>1112542.35026475</v>
      </c>
      <c r="M83" s="48" t="n">
        <v>13.4998605408275</v>
      </c>
      <c r="N83" s="46" t="n">
        <v>0.0241730082201224</v>
      </c>
      <c r="O83" s="47" t="n">
        <v>76132.5598451747</v>
      </c>
      <c r="P83" s="47" t="n">
        <v>1840.35299495637</v>
      </c>
      <c r="Q83" s="47" t="n">
        <v>75212.3833476966</v>
      </c>
      <c r="R83" s="47" t="n">
        <v>959887.50395953</v>
      </c>
      <c r="S83" s="48" t="n">
        <v>12.6081075680574</v>
      </c>
      <c r="T83" s="44" t="n">
        <v>75</v>
      </c>
    </row>
    <row r="84" s="1" customFormat="true" ht="9" hidden="false" customHeight="true" outlineLevel="0" collapsed="false">
      <c r="A84" s="49" t="n">
        <v>76</v>
      </c>
      <c r="B84" s="46" t="n">
        <v>0.0344436891003852</v>
      </c>
      <c r="C84" s="47" t="n">
        <v>67576.4649742168</v>
      </c>
      <c r="D84" s="47" t="n">
        <v>2327.58275007499</v>
      </c>
      <c r="E84" s="47" t="n">
        <v>66412.6735991793</v>
      </c>
      <c r="F84" s="47" t="n">
        <v>726186.886889941</v>
      </c>
      <c r="G84" s="48" t="n">
        <v>10.7461508554348</v>
      </c>
      <c r="H84" s="46" t="n">
        <v>0.0205255777086763</v>
      </c>
      <c r="I84" s="47" t="n">
        <v>80889.8895520672</v>
      </c>
      <c r="J84" s="47" t="n">
        <v>1660.3117138472</v>
      </c>
      <c r="K84" s="47" t="n">
        <v>80059.7336951436</v>
      </c>
      <c r="L84" s="47" t="n">
        <v>1030891.70758909</v>
      </c>
      <c r="M84" s="48" t="n">
        <v>12.7443826824059</v>
      </c>
      <c r="N84" s="46" t="n">
        <v>0.0267422402159244</v>
      </c>
      <c r="O84" s="47" t="n">
        <v>74292.2068502184</v>
      </c>
      <c r="P84" s="47" t="n">
        <v>1986.74004175969</v>
      </c>
      <c r="Q84" s="47" t="n">
        <v>73298.8368293385</v>
      </c>
      <c r="R84" s="47" t="n">
        <v>884675.120611834</v>
      </c>
      <c r="S84" s="48" t="n">
        <v>11.9080473998496</v>
      </c>
      <c r="T84" s="44" t="n">
        <v>76</v>
      </c>
    </row>
    <row r="85" s="1" customFormat="true" ht="9" hidden="false" customHeight="true" outlineLevel="0" collapsed="false">
      <c r="A85" s="49" t="n">
        <v>77</v>
      </c>
      <c r="B85" s="46" t="n">
        <v>0.0386098602932687</v>
      </c>
      <c r="C85" s="47" t="n">
        <v>65248.8822241418</v>
      </c>
      <c r="D85" s="47" t="n">
        <v>2519.25022696606</v>
      </c>
      <c r="E85" s="47" t="n">
        <v>63989.2571106588</v>
      </c>
      <c r="F85" s="47" t="n">
        <v>659774.213290761</v>
      </c>
      <c r="G85" s="48" t="n">
        <v>10.1116554154034</v>
      </c>
      <c r="H85" s="46" t="n">
        <v>0.0228548357002811</v>
      </c>
      <c r="I85" s="47" t="n">
        <v>79229.57783822</v>
      </c>
      <c r="J85" s="47" t="n">
        <v>1810.77898409515</v>
      </c>
      <c r="K85" s="47" t="n">
        <v>78324.1883461724</v>
      </c>
      <c r="L85" s="47" t="n">
        <v>950831.973893951</v>
      </c>
      <c r="M85" s="48" t="n">
        <v>12.0009723620574</v>
      </c>
      <c r="N85" s="46" t="n">
        <v>0.0298314651741845</v>
      </c>
      <c r="O85" s="47" t="n">
        <v>72305.4668084587</v>
      </c>
      <c r="P85" s="47" t="n">
        <v>2156.97801499969</v>
      </c>
      <c r="Q85" s="47" t="n">
        <v>71226.9778009589</v>
      </c>
      <c r="R85" s="47" t="n">
        <v>811376.283782495</v>
      </c>
      <c r="S85" s="48" t="n">
        <v>11.2215067490246</v>
      </c>
      <c r="T85" s="44" t="n">
        <v>77</v>
      </c>
    </row>
    <row r="86" s="1" customFormat="true" ht="9" hidden="false" customHeight="true" outlineLevel="0" collapsed="false">
      <c r="A86" s="49" t="n">
        <v>78</v>
      </c>
      <c r="B86" s="46" t="n">
        <v>0.0427818801176396</v>
      </c>
      <c r="C86" s="47" t="n">
        <v>62729.6319971758</v>
      </c>
      <c r="D86" s="47" t="n">
        <v>2683.69159592682</v>
      </c>
      <c r="E86" s="47" t="n">
        <v>61387.7861992123</v>
      </c>
      <c r="F86" s="47" t="n">
        <v>595784.956180102</v>
      </c>
      <c r="G86" s="48" t="n">
        <v>9.49766381870256</v>
      </c>
      <c r="H86" s="46" t="n">
        <v>0.0245235717343008</v>
      </c>
      <c r="I86" s="47" t="n">
        <v>77418.7988541248</v>
      </c>
      <c r="J86" s="47" t="n">
        <v>1898.58546728253</v>
      </c>
      <c r="K86" s="47" t="n">
        <v>76469.5061204836</v>
      </c>
      <c r="L86" s="47" t="n">
        <v>872507.785547778</v>
      </c>
      <c r="M86" s="48" t="n">
        <v>11.2699731649388</v>
      </c>
      <c r="N86" s="46" t="n">
        <v>0.0324702383007917</v>
      </c>
      <c r="O86" s="47" t="n">
        <v>70148.488793459</v>
      </c>
      <c r="P86" s="47" t="n">
        <v>2277.73814756403</v>
      </c>
      <c r="Q86" s="47" t="n">
        <v>69009.619719677</v>
      </c>
      <c r="R86" s="47" t="n">
        <v>740149.305981536</v>
      </c>
      <c r="S86" s="48" t="n">
        <v>10.5511796292688</v>
      </c>
      <c r="T86" s="44" t="n">
        <v>78</v>
      </c>
    </row>
    <row r="87" s="1" customFormat="true" ht="9" hidden="false" customHeight="true" outlineLevel="0" collapsed="false">
      <c r="A87" s="49" t="n">
        <v>79</v>
      </c>
      <c r="B87" s="46" t="n">
        <v>0.0458801606500075</v>
      </c>
      <c r="C87" s="47" t="n">
        <v>60045.9404012489</v>
      </c>
      <c r="D87" s="47" t="n">
        <v>2754.91739199008</v>
      </c>
      <c r="E87" s="47" t="n">
        <v>58668.4817052539</v>
      </c>
      <c r="F87" s="47" t="n">
        <v>534397.16998089</v>
      </c>
      <c r="G87" s="48" t="n">
        <v>8.89980515601643</v>
      </c>
      <c r="H87" s="46" t="n">
        <v>0.0286929217995262</v>
      </c>
      <c r="I87" s="47" t="n">
        <v>75520.2133868423</v>
      </c>
      <c r="J87" s="47" t="n">
        <v>2166.8955769922</v>
      </c>
      <c r="K87" s="47" t="n">
        <v>74436.7655983462</v>
      </c>
      <c r="L87" s="47" t="n">
        <v>796038.279427294</v>
      </c>
      <c r="M87" s="48" t="n">
        <v>10.5407313317521</v>
      </c>
      <c r="N87" s="46" t="n">
        <v>0.0360964933054466</v>
      </c>
      <c r="O87" s="47" t="n">
        <v>67870.750645895</v>
      </c>
      <c r="P87" s="47" t="n">
        <v>2449.89609632519</v>
      </c>
      <c r="Q87" s="47" t="n">
        <v>66645.8025977324</v>
      </c>
      <c r="R87" s="47" t="n">
        <v>671139.686261859</v>
      </c>
      <c r="S87" s="48" t="n">
        <v>9.88849658910398</v>
      </c>
      <c r="T87" s="44" t="n">
        <v>79</v>
      </c>
    </row>
    <row r="88" s="1" customFormat="true" ht="9" hidden="false" customHeight="true" outlineLevel="0" collapsed="false">
      <c r="A88" s="49" t="n">
        <v>80</v>
      </c>
      <c r="B88" s="46" t="n">
        <v>0.0531404344039817</v>
      </c>
      <c r="C88" s="47" t="n">
        <v>57291.0230092588</v>
      </c>
      <c r="D88" s="47" t="n">
        <v>3044.46985016053</v>
      </c>
      <c r="E88" s="47" t="n">
        <v>55768.7880841786</v>
      </c>
      <c r="F88" s="47" t="n">
        <v>475728.688275636</v>
      </c>
      <c r="G88" s="48" t="n">
        <v>8.30372130375038</v>
      </c>
      <c r="H88" s="46" t="n">
        <v>0.0335651140533504</v>
      </c>
      <c r="I88" s="47" t="n">
        <v>73353.3178098501</v>
      </c>
      <c r="J88" s="47" t="n">
        <v>2462.11247847928</v>
      </c>
      <c r="K88" s="47" t="n">
        <v>72122.2615706105</v>
      </c>
      <c r="L88" s="47" t="n">
        <v>721601.513828948</v>
      </c>
      <c r="M88" s="48" t="n">
        <v>9.83733981466956</v>
      </c>
      <c r="N88" s="46" t="n">
        <v>0.0417167391062665</v>
      </c>
      <c r="O88" s="47" t="n">
        <v>65420.8545495698</v>
      </c>
      <c r="P88" s="47" t="n">
        <v>2729.14472135341</v>
      </c>
      <c r="Q88" s="47" t="n">
        <v>64056.2821888931</v>
      </c>
      <c r="R88" s="47" t="n">
        <v>604493.883664127</v>
      </c>
      <c r="S88" s="48" t="n">
        <v>9.2400792962143</v>
      </c>
      <c r="T88" s="44" t="n">
        <v>80</v>
      </c>
    </row>
    <row r="89" s="1" customFormat="true" ht="9" hidden="false" customHeight="true" outlineLevel="0" collapsed="false">
      <c r="A89" s="49" t="n">
        <v>81</v>
      </c>
      <c r="B89" s="46" t="n">
        <v>0.0589950265820614</v>
      </c>
      <c r="C89" s="47" t="n">
        <v>54246.5531590983</v>
      </c>
      <c r="D89" s="47" t="n">
        <v>3200.27684560621</v>
      </c>
      <c r="E89" s="47" t="n">
        <v>52646.4147362952</v>
      </c>
      <c r="F89" s="47" t="n">
        <v>419959.900191458</v>
      </c>
      <c r="G89" s="48" t="n">
        <v>7.74168819463548</v>
      </c>
      <c r="H89" s="46" t="n">
        <v>0.0384505478547236</v>
      </c>
      <c r="I89" s="47" t="n">
        <v>70891.2053313708</v>
      </c>
      <c r="J89" s="47" t="n">
        <v>2725.80568307291</v>
      </c>
      <c r="K89" s="47" t="n">
        <v>69528.3024898344</v>
      </c>
      <c r="L89" s="47" t="n">
        <v>649479.252258338</v>
      </c>
      <c r="M89" s="48" t="n">
        <v>9.16163365007605</v>
      </c>
      <c r="N89" s="46" t="n">
        <v>0.0467871418868513</v>
      </c>
      <c r="O89" s="47" t="n">
        <v>62691.7098282164</v>
      </c>
      <c r="P89" s="47" t="n">
        <v>2933.16592286207</v>
      </c>
      <c r="Q89" s="47" t="n">
        <v>61225.1268667853</v>
      </c>
      <c r="R89" s="47" t="n">
        <v>540437.601475234</v>
      </c>
      <c r="S89" s="48" t="n">
        <v>8.62055928855832</v>
      </c>
      <c r="T89" s="44" t="n">
        <v>81</v>
      </c>
    </row>
    <row r="90" s="1" customFormat="true" ht="9" hidden="false" customHeight="true" outlineLevel="0" collapsed="false">
      <c r="A90" s="49" t="n">
        <v>82</v>
      </c>
      <c r="B90" s="46" t="n">
        <v>0.0685983592249956</v>
      </c>
      <c r="C90" s="47" t="n">
        <v>51046.2763134921</v>
      </c>
      <c r="D90" s="47" t="n">
        <v>3501.69079965132</v>
      </c>
      <c r="E90" s="47" t="n">
        <v>49295.4309136664</v>
      </c>
      <c r="F90" s="47" t="n">
        <v>367313.485455162</v>
      </c>
      <c r="G90" s="48" t="n">
        <v>7.19569598376517</v>
      </c>
      <c r="H90" s="46" t="n">
        <v>0.0455912860574031</v>
      </c>
      <c r="I90" s="47" t="n">
        <v>68165.3996482979</v>
      </c>
      <c r="J90" s="47" t="n">
        <v>3107.74823458275</v>
      </c>
      <c r="K90" s="47" t="n">
        <v>66611.5255310065</v>
      </c>
      <c r="L90" s="47" t="n">
        <v>579950.949768503</v>
      </c>
      <c r="M90" s="48" t="n">
        <v>8.50799603260281</v>
      </c>
      <c r="N90" s="46" t="n">
        <v>0.0547537327482585</v>
      </c>
      <c r="O90" s="47" t="n">
        <v>59758.5439053543</v>
      </c>
      <c r="P90" s="47" t="n">
        <v>3272.00334241884</v>
      </c>
      <c r="Q90" s="47" t="n">
        <v>58122.5422341449</v>
      </c>
      <c r="R90" s="47" t="n">
        <v>479212.474608449</v>
      </c>
      <c r="S90" s="48" t="n">
        <v>8.01914577047637</v>
      </c>
      <c r="T90" s="44" t="n">
        <v>82</v>
      </c>
    </row>
    <row r="91" s="1" customFormat="true" ht="9" hidden="false" customHeight="true" outlineLevel="0" collapsed="false">
      <c r="A91" s="49" t="n">
        <v>83</v>
      </c>
      <c r="B91" s="46" t="n">
        <v>0.0752403253635691</v>
      </c>
      <c r="C91" s="47" t="n">
        <v>47544.5855138408</v>
      </c>
      <c r="D91" s="47" t="n">
        <v>3577.27008333742</v>
      </c>
      <c r="E91" s="47" t="n">
        <v>45755.9504721721</v>
      </c>
      <c r="F91" s="47" t="n">
        <v>318018.054541496</v>
      </c>
      <c r="G91" s="48" t="n">
        <v>6.6888385103056</v>
      </c>
      <c r="H91" s="46" t="n">
        <v>0.0547255362886172</v>
      </c>
      <c r="I91" s="47" t="n">
        <v>65057.6514137152</v>
      </c>
      <c r="J91" s="47" t="n">
        <v>3560.31486329348</v>
      </c>
      <c r="K91" s="47" t="n">
        <v>63277.4939820684</v>
      </c>
      <c r="L91" s="47" t="n">
        <v>513339.424237497</v>
      </c>
      <c r="M91" s="48" t="n">
        <v>7.8905311378836</v>
      </c>
      <c r="N91" s="46" t="n">
        <v>0.0627194851815612</v>
      </c>
      <c r="O91" s="47" t="n">
        <v>56486.5405629355</v>
      </c>
      <c r="P91" s="47" t="n">
        <v>3542.80674379468</v>
      </c>
      <c r="Q91" s="47" t="n">
        <v>54715.1371910381</v>
      </c>
      <c r="R91" s="47" t="n">
        <v>421089.932374304</v>
      </c>
      <c r="S91" s="48" t="n">
        <v>7.45469501544601</v>
      </c>
      <c r="T91" s="44" t="n">
        <v>83</v>
      </c>
    </row>
    <row r="92" s="1" customFormat="true" ht="9" hidden="false" customHeight="true" outlineLevel="0" collapsed="false">
      <c r="A92" s="49" t="n">
        <v>84</v>
      </c>
      <c r="B92" s="46" t="n">
        <v>0.0866840559738832</v>
      </c>
      <c r="C92" s="47" t="n">
        <v>43967.3154305034</v>
      </c>
      <c r="D92" s="47" t="n">
        <v>3811.26523179913</v>
      </c>
      <c r="E92" s="47" t="n">
        <v>42061.6828146038</v>
      </c>
      <c r="F92" s="47" t="n">
        <v>272262.104069324</v>
      </c>
      <c r="G92" s="48" t="n">
        <v>6.19237498135798</v>
      </c>
      <c r="H92" s="46" t="n">
        <v>0.0586144566078356</v>
      </c>
      <c r="I92" s="47" t="n">
        <v>61497.3365504217</v>
      </c>
      <c r="J92" s="47" t="n">
        <v>3604.63296473215</v>
      </c>
      <c r="K92" s="47" t="n">
        <v>59695.0200680556</v>
      </c>
      <c r="L92" s="47" t="n">
        <v>450061.930255428</v>
      </c>
      <c r="M92" s="48" t="n">
        <v>7.3183971127989</v>
      </c>
      <c r="N92" s="46" t="n">
        <v>0.0693466138956665</v>
      </c>
      <c r="O92" s="47" t="n">
        <v>52943.7338191408</v>
      </c>
      <c r="P92" s="47" t="n">
        <v>3671.46866735089</v>
      </c>
      <c r="Q92" s="47" t="n">
        <v>51107.9994854653</v>
      </c>
      <c r="R92" s="47" t="n">
        <v>366374.795183266</v>
      </c>
      <c r="S92" s="48" t="n">
        <v>6.92007852024237</v>
      </c>
      <c r="T92" s="44" t="n">
        <v>84</v>
      </c>
    </row>
    <row r="93" s="1" customFormat="true" ht="9" hidden="false" customHeight="true" outlineLevel="0" collapsed="false">
      <c r="A93" s="49" t="n">
        <v>85</v>
      </c>
      <c r="B93" s="46" t="n">
        <v>0.0969862423219225</v>
      </c>
      <c r="C93" s="47" t="n">
        <v>40156.0501987042</v>
      </c>
      <c r="D93" s="47" t="n">
        <v>3894.58441526281</v>
      </c>
      <c r="E93" s="47" t="n">
        <v>38208.7579910728</v>
      </c>
      <c r="F93" s="47" t="n">
        <v>230200.42125472</v>
      </c>
      <c r="G93" s="48" t="n">
        <v>5.73264601761426</v>
      </c>
      <c r="H93" s="46" t="n">
        <v>0.0704443642385512</v>
      </c>
      <c r="I93" s="47" t="n">
        <v>57892.7035856895</v>
      </c>
      <c r="J93" s="47" t="n">
        <v>4078.21469814479</v>
      </c>
      <c r="K93" s="47" t="n">
        <v>55853.5962366171</v>
      </c>
      <c r="L93" s="47" t="n">
        <v>390366.910187373</v>
      </c>
      <c r="M93" s="48" t="n">
        <v>6.74293798716057</v>
      </c>
      <c r="N93" s="46" t="n">
        <v>0.0803042433947158</v>
      </c>
      <c r="O93" s="47" t="n">
        <v>49272.2651517899</v>
      </c>
      <c r="P93" s="47" t="n">
        <v>3956.77197335831</v>
      </c>
      <c r="Q93" s="47" t="n">
        <v>47293.8791651107</v>
      </c>
      <c r="R93" s="47" t="n">
        <v>315266.7956978</v>
      </c>
      <c r="S93" s="48" t="n">
        <v>6.39846361287792</v>
      </c>
      <c r="T93" s="44" t="n">
        <v>85</v>
      </c>
    </row>
    <row r="94" s="1" customFormat="true" ht="9" hidden="false" customHeight="true" outlineLevel="0" collapsed="false">
      <c r="A94" s="49" t="n">
        <v>86</v>
      </c>
      <c r="B94" s="46" t="n">
        <v>0.112607742287522</v>
      </c>
      <c r="C94" s="47" t="n">
        <v>36261.4657834414</v>
      </c>
      <c r="D94" s="47" t="n">
        <v>4083.32179390955</v>
      </c>
      <c r="E94" s="47" t="n">
        <v>34219.8048864866</v>
      </c>
      <c r="F94" s="47" t="n">
        <v>191991.663263647</v>
      </c>
      <c r="G94" s="48" t="n">
        <v>5.29464706171142</v>
      </c>
      <c r="H94" s="46" t="n">
        <v>0.0806606182680003</v>
      </c>
      <c r="I94" s="47" t="n">
        <v>53814.4888875447</v>
      </c>
      <c r="J94" s="47" t="n">
        <v>4340.70994544579</v>
      </c>
      <c r="K94" s="47" t="n">
        <v>51644.1339148218</v>
      </c>
      <c r="L94" s="47" t="n">
        <v>334513.313950756</v>
      </c>
      <c r="M94" s="48" t="n">
        <v>6.216045545834</v>
      </c>
      <c r="N94" s="46" t="n">
        <v>0.0922320147571224</v>
      </c>
      <c r="O94" s="47" t="n">
        <v>45315.4931784316</v>
      </c>
      <c r="P94" s="47" t="n">
        <v>4179.53923555938</v>
      </c>
      <c r="Q94" s="47" t="n">
        <v>43225.7235606519</v>
      </c>
      <c r="R94" s="47" t="n">
        <v>267972.91653269</v>
      </c>
      <c r="S94" s="48" t="n">
        <v>5.91349443064727</v>
      </c>
      <c r="T94" s="44" t="n">
        <v>86</v>
      </c>
    </row>
    <row r="95" s="1" customFormat="true" ht="9" hidden="false" customHeight="true" outlineLevel="0" collapsed="false">
      <c r="A95" s="49" t="n">
        <v>87</v>
      </c>
      <c r="B95" s="46" t="n">
        <v>0.122091280735617</v>
      </c>
      <c r="C95" s="47" t="n">
        <v>32178.1439895319</v>
      </c>
      <c r="D95" s="47" t="n">
        <v>3928.67081137703</v>
      </c>
      <c r="E95" s="47" t="n">
        <v>30213.8085838434</v>
      </c>
      <c r="F95" s="47" t="n">
        <v>157771.858377161</v>
      </c>
      <c r="G95" s="48" t="n">
        <v>4.90307515649401</v>
      </c>
      <c r="H95" s="46" t="n">
        <v>0.0946835732381757</v>
      </c>
      <c r="I95" s="47" t="n">
        <v>49473.7789420989</v>
      </c>
      <c r="J95" s="47" t="n">
        <v>4684.35417183354</v>
      </c>
      <c r="K95" s="47" t="n">
        <v>47131.6018561822</v>
      </c>
      <c r="L95" s="47" t="n">
        <v>282869.180035934</v>
      </c>
      <c r="M95" s="48" t="n">
        <v>5.71755758473567</v>
      </c>
      <c r="N95" s="46" t="n">
        <v>0.10417341203623</v>
      </c>
      <c r="O95" s="47" t="n">
        <v>41135.9539428722</v>
      </c>
      <c r="P95" s="47" t="n">
        <v>4285.2726795942</v>
      </c>
      <c r="Q95" s="47" t="n">
        <v>38993.3176030751</v>
      </c>
      <c r="R95" s="47" t="n">
        <v>224747.192972038</v>
      </c>
      <c r="S95" s="48" t="n">
        <v>5.46352208785912</v>
      </c>
      <c r="T95" s="44" t="n">
        <v>87</v>
      </c>
    </row>
    <row r="96" s="1" customFormat="true" ht="9" hidden="false" customHeight="true" outlineLevel="0" collapsed="false">
      <c r="A96" s="49" t="n">
        <v>88</v>
      </c>
      <c r="B96" s="46" t="n">
        <v>0.138165701622704</v>
      </c>
      <c r="C96" s="47" t="n">
        <v>28249.4731781548</v>
      </c>
      <c r="D96" s="47" t="n">
        <v>3903.10828213151</v>
      </c>
      <c r="E96" s="47" t="n">
        <v>26297.9190370891</v>
      </c>
      <c r="F96" s="47" t="n">
        <v>127558.049793317</v>
      </c>
      <c r="G96" s="48" t="n">
        <v>4.5154134021854</v>
      </c>
      <c r="H96" s="46" t="n">
        <v>0.109905300736075</v>
      </c>
      <c r="I96" s="47" t="n">
        <v>44789.4247702654</v>
      </c>
      <c r="J96" s="47" t="n">
        <v>4922.59519917182</v>
      </c>
      <c r="K96" s="47" t="n">
        <v>42328.1271706795</v>
      </c>
      <c r="L96" s="47" t="n">
        <v>235737.578179752</v>
      </c>
      <c r="M96" s="48" t="n">
        <v>5.26324192348753</v>
      </c>
      <c r="N96" s="46" t="n">
        <v>0.119305320423808</v>
      </c>
      <c r="O96" s="47" t="n">
        <v>36850.681263278</v>
      </c>
      <c r="P96" s="47" t="n">
        <v>4396.48233595099</v>
      </c>
      <c r="Q96" s="47" t="n">
        <v>34652.4400953025</v>
      </c>
      <c r="R96" s="47" t="n">
        <v>185753.875368963</v>
      </c>
      <c r="S96" s="48" t="n">
        <v>5.04071753902872</v>
      </c>
      <c r="T96" s="44" t="n">
        <v>88</v>
      </c>
    </row>
    <row r="97" s="1" customFormat="true" ht="9" hidden="false" customHeight="true" outlineLevel="0" collapsed="false">
      <c r="A97" s="49" t="n">
        <v>89</v>
      </c>
      <c r="B97" s="46" t="n">
        <v>0.157623186398421</v>
      </c>
      <c r="C97" s="47" t="n">
        <v>24346.3648960233</v>
      </c>
      <c r="D97" s="47" t="n">
        <v>3837.55161212986</v>
      </c>
      <c r="E97" s="47" t="n">
        <v>22427.5890899584</v>
      </c>
      <c r="F97" s="47" t="n">
        <v>101260.130756228</v>
      </c>
      <c r="G97" s="48" t="n">
        <v>4.15914783125458</v>
      </c>
      <c r="H97" s="46" t="n">
        <v>0.11603469757164</v>
      </c>
      <c r="I97" s="47" t="n">
        <v>39866.8295710936</v>
      </c>
      <c r="J97" s="47" t="n">
        <v>4625.93551242197</v>
      </c>
      <c r="K97" s="47" t="n">
        <v>37553.8618148826</v>
      </c>
      <c r="L97" s="47" t="n">
        <v>193409.451009072</v>
      </c>
      <c r="M97" s="48" t="n">
        <v>4.85138781011341</v>
      </c>
      <c r="N97" s="46" t="n">
        <v>0.128992582602832</v>
      </c>
      <c r="O97" s="47" t="n">
        <v>32454.198927327</v>
      </c>
      <c r="P97" s="47" t="n">
        <v>4186.35093594197</v>
      </c>
      <c r="Q97" s="47" t="n">
        <v>30361.023459356</v>
      </c>
      <c r="R97" s="47" t="n">
        <v>151101.43527366</v>
      </c>
      <c r="S97" s="48" t="n">
        <v>4.65583623284043</v>
      </c>
      <c r="T97" s="44" t="n">
        <v>89</v>
      </c>
    </row>
    <row r="98" s="1" customFormat="true" ht="9" hidden="false" customHeight="true" outlineLevel="0" collapsed="false">
      <c r="A98" s="49" t="n">
        <v>90</v>
      </c>
      <c r="B98" s="46" t="n">
        <v>0.172054337568855</v>
      </c>
      <c r="C98" s="47" t="n">
        <v>20508.8132838935</v>
      </c>
      <c r="D98" s="47" t="n">
        <v>3528.63028388362</v>
      </c>
      <c r="E98" s="47" t="n">
        <v>18744.4981419517</v>
      </c>
      <c r="F98" s="47" t="n">
        <v>78832.5416662698</v>
      </c>
      <c r="G98" s="48" t="n">
        <v>3.84383730911338</v>
      </c>
      <c r="H98" s="46" t="n">
        <v>0.137868820370544</v>
      </c>
      <c r="I98" s="47" t="n">
        <v>35240.8940586716</v>
      </c>
      <c r="J98" s="47" t="n">
        <v>4858.62049267236</v>
      </c>
      <c r="K98" s="47" t="n">
        <v>32811.5838123354</v>
      </c>
      <c r="L98" s="47" t="n">
        <v>155855.58919419</v>
      </c>
      <c r="M98" s="48" t="n">
        <v>4.42257761493536</v>
      </c>
      <c r="N98" s="46" t="n">
        <v>0.147421352793279</v>
      </c>
      <c r="O98" s="47" t="n">
        <v>28267.847991385</v>
      </c>
      <c r="P98" s="47" t="n">
        <v>4167.28439144476</v>
      </c>
      <c r="Q98" s="47" t="n">
        <v>26184.2057956627</v>
      </c>
      <c r="R98" s="47" t="n">
        <v>120740.411814304</v>
      </c>
      <c r="S98" s="48" t="n">
        <v>4.27129832632116</v>
      </c>
      <c r="T98" s="44" t="n">
        <v>90</v>
      </c>
    </row>
    <row r="99" s="1" customFormat="true" ht="9" hidden="false" customHeight="true" outlineLevel="0" collapsed="false">
      <c r="A99" s="49" t="n">
        <v>91</v>
      </c>
      <c r="B99" s="46" t="n">
        <v>0.192339315585042</v>
      </c>
      <c r="C99" s="47" t="n">
        <v>16980.1830000099</v>
      </c>
      <c r="D99" s="47" t="n">
        <v>3265.95677673065</v>
      </c>
      <c r="E99" s="47" t="n">
        <v>15347.2046116445</v>
      </c>
      <c r="F99" s="47" t="n">
        <v>60088.0435243181</v>
      </c>
      <c r="G99" s="48" t="n">
        <v>3.53871589748374</v>
      </c>
      <c r="H99" s="46" t="n">
        <v>0.160141788105553</v>
      </c>
      <c r="I99" s="47" t="n">
        <v>30382.2735659993</v>
      </c>
      <c r="J99" s="47" t="n">
        <v>4865.47161557121</v>
      </c>
      <c r="K99" s="47" t="n">
        <v>27949.5377582137</v>
      </c>
      <c r="L99" s="47" t="n">
        <v>123044.005381854</v>
      </c>
      <c r="M99" s="48" t="n">
        <v>4.04986167722327</v>
      </c>
      <c r="N99" s="46" t="n">
        <v>0.168441361972068</v>
      </c>
      <c r="O99" s="47" t="n">
        <v>24100.5635999403</v>
      </c>
      <c r="P99" s="47" t="n">
        <v>4059.53175706838</v>
      </c>
      <c r="Q99" s="47" t="n">
        <v>22070.7977214061</v>
      </c>
      <c r="R99" s="47" t="n">
        <v>94556.2060186413</v>
      </c>
      <c r="S99" s="48" t="n">
        <v>3.92340227341719</v>
      </c>
      <c r="T99" s="44" t="n">
        <v>91</v>
      </c>
    </row>
    <row r="100" s="1" customFormat="true" ht="9" hidden="false" customHeight="true" outlineLevel="0" collapsed="false">
      <c r="A100" s="49" t="n">
        <v>92</v>
      </c>
      <c r="B100" s="46" t="n">
        <v>0.206870630684808</v>
      </c>
      <c r="C100" s="47" t="n">
        <v>13714.2262232792</v>
      </c>
      <c r="D100" s="47" t="n">
        <v>2837.0706281639</v>
      </c>
      <c r="E100" s="47" t="n">
        <v>12295.6909091973</v>
      </c>
      <c r="F100" s="47" t="n">
        <v>44740.8389126736</v>
      </c>
      <c r="G100" s="48" t="n">
        <v>3.26236698915818</v>
      </c>
      <c r="H100" s="46" t="n">
        <v>0.186649936670652</v>
      </c>
      <c r="I100" s="47" t="n">
        <v>25516.8019504281</v>
      </c>
      <c r="J100" s="47" t="n">
        <v>4762.70946808496</v>
      </c>
      <c r="K100" s="47" t="n">
        <v>23135.4472163856</v>
      </c>
      <c r="L100" s="47" t="n">
        <v>95094.4676236404</v>
      </c>
      <c r="M100" s="48" t="n">
        <v>3.7267392602091</v>
      </c>
      <c r="N100" s="46" t="n">
        <v>0.191493000855201</v>
      </c>
      <c r="O100" s="47" t="n">
        <v>20041.0318428719</v>
      </c>
      <c r="P100" s="47" t="n">
        <v>3837.71732782618</v>
      </c>
      <c r="Q100" s="47" t="n">
        <v>18122.1731789588</v>
      </c>
      <c r="R100" s="47" t="n">
        <v>72485.4082972352</v>
      </c>
      <c r="S100" s="48" t="n">
        <v>3.61685011358417</v>
      </c>
      <c r="T100" s="44" t="n">
        <v>92</v>
      </c>
    </row>
    <row r="101" s="1" customFormat="true" ht="9" hidden="false" customHeight="true" outlineLevel="0" collapsed="false">
      <c r="A101" s="49" t="n">
        <v>93</v>
      </c>
      <c r="B101" s="46" t="n">
        <v>0.240812984636132</v>
      </c>
      <c r="C101" s="47" t="n">
        <v>10877.1555951153</v>
      </c>
      <c r="D101" s="47" t="n">
        <v>2619.36030321131</v>
      </c>
      <c r="E101" s="47" t="n">
        <v>9567.47544350965</v>
      </c>
      <c r="F101" s="47" t="n">
        <v>32445.1480034763</v>
      </c>
      <c r="G101" s="48" t="n">
        <v>2.98287063375711</v>
      </c>
      <c r="H101" s="46" t="n">
        <v>0.207254488623973</v>
      </c>
      <c r="I101" s="47" t="n">
        <v>20754.0924823431</v>
      </c>
      <c r="J101" s="47" t="n">
        <v>4301.37882428267</v>
      </c>
      <c r="K101" s="47" t="n">
        <v>18603.4030702018</v>
      </c>
      <c r="L101" s="47" t="n">
        <v>71959.0204072548</v>
      </c>
      <c r="M101" s="48" t="n">
        <v>3.46722076469859</v>
      </c>
      <c r="N101" s="46" t="n">
        <v>0.215035511680886</v>
      </c>
      <c r="O101" s="47" t="n">
        <v>16203.3145150457</v>
      </c>
      <c r="P101" s="47" t="n">
        <v>3484.28802766919</v>
      </c>
      <c r="Q101" s="47" t="n">
        <v>14461.1705012111</v>
      </c>
      <c r="R101" s="47" t="n">
        <v>54363.2351182764</v>
      </c>
      <c r="S101" s="48" t="n">
        <v>3.35506880816249</v>
      </c>
      <c r="T101" s="44" t="n">
        <v>93</v>
      </c>
    </row>
    <row r="102" s="1" customFormat="true" ht="9" hidden="false" customHeight="true" outlineLevel="0" collapsed="false">
      <c r="A102" s="49" t="n">
        <v>94</v>
      </c>
      <c r="B102" s="46" t="n">
        <v>0.23688981400658</v>
      </c>
      <c r="C102" s="47" t="n">
        <v>8257.79529190399</v>
      </c>
      <c r="D102" s="47" t="n">
        <v>1956.18759080355</v>
      </c>
      <c r="E102" s="47" t="n">
        <v>7279.70149650221</v>
      </c>
      <c r="F102" s="47" t="n">
        <v>22877.6725599667</v>
      </c>
      <c r="G102" s="48" t="n">
        <v>2.77043348148823</v>
      </c>
      <c r="H102" s="46" t="n">
        <v>0.214877266283668</v>
      </c>
      <c r="I102" s="47" t="n">
        <v>16452.7136580604</v>
      </c>
      <c r="J102" s="47" t="n">
        <v>3535.31413379199</v>
      </c>
      <c r="K102" s="47" t="n">
        <v>14685.0565911644</v>
      </c>
      <c r="L102" s="47" t="n">
        <v>53355.6173370531</v>
      </c>
      <c r="M102" s="48" t="n">
        <v>3.24296760072241</v>
      </c>
      <c r="N102" s="46" t="n">
        <v>0.219662798335888</v>
      </c>
      <c r="O102" s="47" t="n">
        <v>12719.0264873765</v>
      </c>
      <c r="P102" s="47" t="n">
        <v>2793.89695032541</v>
      </c>
      <c r="Q102" s="47" t="n">
        <v>11322.0780122138</v>
      </c>
      <c r="R102" s="47" t="n">
        <v>39902.0646170653</v>
      </c>
      <c r="S102" s="48" t="n">
        <v>3.13719486759994</v>
      </c>
      <c r="T102" s="44" t="n">
        <v>94</v>
      </c>
    </row>
    <row r="103" s="1" customFormat="true" ht="9" hidden="false" customHeight="true" outlineLevel="0" collapsed="false">
      <c r="A103" s="49" t="n">
        <v>95</v>
      </c>
      <c r="B103" s="46" t="n">
        <v>0.287438702376462</v>
      </c>
      <c r="C103" s="47" t="n">
        <v>6301.60770110044</v>
      </c>
      <c r="D103" s="47" t="n">
        <v>1811.32594048983</v>
      </c>
      <c r="E103" s="47" t="n">
        <v>5395.94473085552</v>
      </c>
      <c r="F103" s="47" t="n">
        <v>15597.9710634645</v>
      </c>
      <c r="G103" s="48" t="n">
        <v>2.47523676549091</v>
      </c>
      <c r="H103" s="46" t="n">
        <v>0.237088779886489</v>
      </c>
      <c r="I103" s="47" t="n">
        <v>12917.3995242684</v>
      </c>
      <c r="J103" s="47" t="n">
        <v>3062.57049251512</v>
      </c>
      <c r="K103" s="47" t="n">
        <v>11386.1142780109</v>
      </c>
      <c r="L103" s="47" t="n">
        <v>38670.5607458886</v>
      </c>
      <c r="M103" s="48" t="n">
        <v>2.9936800106892</v>
      </c>
      <c r="N103" s="46" t="n">
        <v>0.247865490583937</v>
      </c>
      <c r="O103" s="47" t="n">
        <v>9925.12953705113</v>
      </c>
      <c r="P103" s="47" t="n">
        <v>2460.0971018103</v>
      </c>
      <c r="Q103" s="47" t="n">
        <v>8695.08098614598</v>
      </c>
      <c r="R103" s="47" t="n">
        <v>28579.9866048515</v>
      </c>
      <c r="S103" s="48" t="n">
        <v>2.87955804487595</v>
      </c>
      <c r="T103" s="44" t="n">
        <v>95</v>
      </c>
    </row>
    <row r="104" s="1" customFormat="true" ht="9" hidden="false" customHeight="true" outlineLevel="0" collapsed="false">
      <c r="A104" s="49" t="n">
        <v>96</v>
      </c>
      <c r="B104" s="46" t="n">
        <v>0.329733840304183</v>
      </c>
      <c r="C104" s="47" t="n">
        <v>4490.28176061061</v>
      </c>
      <c r="D104" s="47" t="n">
        <v>1480.59784897396</v>
      </c>
      <c r="E104" s="47" t="n">
        <v>3749.98283612363</v>
      </c>
      <c r="F104" s="47" t="n">
        <v>10202.0263326089</v>
      </c>
      <c r="G104" s="48" t="n">
        <v>2.2720236449531</v>
      </c>
      <c r="H104" s="46" t="n">
        <v>0.257080106346087</v>
      </c>
      <c r="I104" s="47" t="n">
        <v>9854.82903175332</v>
      </c>
      <c r="J104" s="47" t="n">
        <v>2533.48049550565</v>
      </c>
      <c r="K104" s="47" t="n">
        <v>8588.08878400049</v>
      </c>
      <c r="L104" s="47" t="n">
        <v>27284.4464678778</v>
      </c>
      <c r="M104" s="48" t="n">
        <v>2.76863722140327</v>
      </c>
      <c r="N104" s="46" t="n">
        <v>0.271765863256272</v>
      </c>
      <c r="O104" s="47" t="n">
        <v>7465.03243524082</v>
      </c>
      <c r="P104" s="47" t="n">
        <v>2028.74098399929</v>
      </c>
      <c r="Q104" s="47" t="n">
        <v>6450.66194324118</v>
      </c>
      <c r="R104" s="47" t="n">
        <v>19884.9056187055</v>
      </c>
      <c r="S104" s="48" t="n">
        <v>2.66374001602901</v>
      </c>
      <c r="T104" s="44" t="n">
        <v>96</v>
      </c>
    </row>
    <row r="105" s="1" customFormat="true" ht="9" hidden="false" customHeight="true" outlineLevel="0" collapsed="false">
      <c r="A105" s="49" t="n">
        <v>97</v>
      </c>
      <c r="B105" s="46" t="n">
        <v>0.341902313624679</v>
      </c>
      <c r="C105" s="47" t="n">
        <v>3009.68391163665</v>
      </c>
      <c r="D105" s="47" t="n">
        <v>1029.01789266754</v>
      </c>
      <c r="E105" s="47" t="n">
        <v>2495.17496530288</v>
      </c>
      <c r="F105" s="47" t="n">
        <v>6452.04349648531</v>
      </c>
      <c r="G105" s="48" t="n">
        <v>2.14376116758943</v>
      </c>
      <c r="H105" s="46" t="n">
        <v>0.288021534320323</v>
      </c>
      <c r="I105" s="47" t="n">
        <v>7321.34853624767</v>
      </c>
      <c r="J105" s="47" t="n">
        <v>2108.7060387039</v>
      </c>
      <c r="K105" s="47" t="n">
        <v>6266.99551689572</v>
      </c>
      <c r="L105" s="47" t="n">
        <v>18696.3576838773</v>
      </c>
      <c r="M105" s="48" t="n">
        <v>2.55367677024423</v>
      </c>
      <c r="N105" s="46" t="n">
        <v>0.2992</v>
      </c>
      <c r="O105" s="47" t="n">
        <v>5436.29145124153</v>
      </c>
      <c r="P105" s="47" t="n">
        <v>1626.53840221147</v>
      </c>
      <c r="Q105" s="47" t="n">
        <v>4623.0222501358</v>
      </c>
      <c r="R105" s="47" t="n">
        <v>13434.2436754643</v>
      </c>
      <c r="S105" s="48" t="n">
        <v>2.4712147602749</v>
      </c>
      <c r="T105" s="44" t="n">
        <v>97</v>
      </c>
    </row>
    <row r="106" s="1" customFormat="true" ht="9" hidden="false" customHeight="true" outlineLevel="0" collapsed="false">
      <c r="A106" s="49" t="n">
        <v>98</v>
      </c>
      <c r="B106" s="46" t="n">
        <v>0.351390922401171</v>
      </c>
      <c r="C106" s="47" t="n">
        <v>1980.66601896911</v>
      </c>
      <c r="D106" s="47" t="n">
        <v>695.98805937421</v>
      </c>
      <c r="E106" s="47" t="n">
        <v>1632.671989282</v>
      </c>
      <c r="F106" s="47" t="n">
        <v>3956.86853118243</v>
      </c>
      <c r="G106" s="48" t="n">
        <v>1.99774646168863</v>
      </c>
      <c r="H106" s="46" t="n">
        <v>0.31627083640655</v>
      </c>
      <c r="I106" s="47" t="n">
        <v>5212.64249754376</v>
      </c>
      <c r="J106" s="47" t="n">
        <v>1648.60680258649</v>
      </c>
      <c r="K106" s="47" t="n">
        <v>4388.33909625052</v>
      </c>
      <c r="L106" s="47" t="n">
        <v>12429.3621669815</v>
      </c>
      <c r="M106" s="48" t="n">
        <v>2.38446472644889</v>
      </c>
      <c r="N106" s="46" t="n">
        <v>0.322160834868017</v>
      </c>
      <c r="O106" s="47" t="n">
        <v>3809.75304903007</v>
      </c>
      <c r="P106" s="47" t="n">
        <v>1227.3532229165</v>
      </c>
      <c r="Q106" s="47" t="n">
        <v>3196.07643757182</v>
      </c>
      <c r="R106" s="47" t="n">
        <v>8811.22142532851</v>
      </c>
      <c r="S106" s="48" t="n">
        <v>2.31280645016395</v>
      </c>
      <c r="T106" s="44" t="n">
        <v>98</v>
      </c>
    </row>
    <row r="107" s="1" customFormat="true" ht="9" hidden="false" customHeight="true" outlineLevel="0" collapsed="false">
      <c r="A107" s="49" t="n">
        <v>99</v>
      </c>
      <c r="B107" s="46" t="n">
        <v>0.433056658246121</v>
      </c>
      <c r="C107" s="47" t="n">
        <v>1284.6779595949</v>
      </c>
      <c r="D107" s="47" t="n">
        <v>556.33834410461</v>
      </c>
      <c r="E107" s="47" t="n">
        <v>2324.19654190043</v>
      </c>
      <c r="F107" s="47" t="n">
        <v>2324.19654190043</v>
      </c>
      <c r="G107" s="48" t="n">
        <v>1.80916666666667</v>
      </c>
      <c r="H107" s="46" t="n">
        <v>0.362824070940229</v>
      </c>
      <c r="I107" s="47" t="n">
        <v>3564.03569495727</v>
      </c>
      <c r="J107" s="47" t="n">
        <v>1293.11793982068</v>
      </c>
      <c r="K107" s="47" t="n">
        <v>8041.02307073102</v>
      </c>
      <c r="L107" s="47" t="n">
        <v>8041.02307073102</v>
      </c>
      <c r="M107" s="48" t="n">
        <v>2.25615671641791</v>
      </c>
      <c r="N107" s="46" t="n">
        <v>0.373917008663931</v>
      </c>
      <c r="O107" s="47" t="n">
        <v>2582.39982611357</v>
      </c>
      <c r="P107" s="47" t="n">
        <v>965.60321815464</v>
      </c>
      <c r="Q107" s="47" t="n">
        <v>5615.14498775669</v>
      </c>
      <c r="R107" s="47" t="n">
        <v>5615.14498775669</v>
      </c>
      <c r="S107" s="48" t="n">
        <v>2.17439024390244</v>
      </c>
      <c r="T107" s="44" t="n">
        <v>99</v>
      </c>
    </row>
    <row r="108" customFormat="false" ht="12.8" hidden="false" customHeight="false" outlineLevel="0" collapsed="false"/>
    <row r="109" customFormat="false" ht="12.8" hidden="false" customHeight="false" outlineLevel="0" collapsed="false">
      <c r="A109" s="1" t="s">
        <v>112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">
    <cfRule type="cellIs" priority="2" operator="lessThan" aboveAverage="0" equalAverage="0" bottom="0" percent="0" rank="0" text="" dxfId="0">
      <formula>10</formula>
    </cfRule>
  </conditionalFormatting>
  <conditionalFormatting sqref="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true" verticalCentered="false"/>
  <pageMargins left="0.708333333333333" right="0.708333333333333" top="0.315277777777778" bottom="0.315277777777778" header="0.315277777777778" footer="0.315277777777778"/>
  <pageSetup paperSize="1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113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0" t="s">
        <v>93</v>
      </c>
      <c r="B8" s="51" t="n">
        <v>0.00300532561377146</v>
      </c>
      <c r="C8" s="52" t="n">
        <v>100000</v>
      </c>
      <c r="D8" s="52" t="n">
        <v>300.532561377146</v>
      </c>
      <c r="E8" s="52" t="n">
        <v>99733.7281506199</v>
      </c>
      <c r="F8" s="52" t="n">
        <v>7927289.34120627</v>
      </c>
      <c r="G8" s="53" t="n">
        <v>79.2728934120627</v>
      </c>
      <c r="H8" s="51" t="n">
        <v>0.00283152430391694</v>
      </c>
      <c r="I8" s="52" t="n">
        <v>100000</v>
      </c>
      <c r="J8" s="52" t="n">
        <v>283.152430391694</v>
      </c>
      <c r="K8" s="52" t="n">
        <v>99752.8079282681</v>
      </c>
      <c r="L8" s="52" t="n">
        <v>8388967.35075189</v>
      </c>
      <c r="M8" s="53" t="n">
        <v>83.8896735075189</v>
      </c>
      <c r="N8" s="51" t="n">
        <v>0.00292127394931133</v>
      </c>
      <c r="O8" s="52" t="n">
        <v>100000</v>
      </c>
      <c r="P8" s="52" t="n">
        <v>292.127394931133</v>
      </c>
      <c r="Q8" s="52" t="n">
        <v>99742.9278924606</v>
      </c>
      <c r="R8" s="52" t="n">
        <v>8162925.29749522</v>
      </c>
      <c r="S8" s="53" t="n">
        <v>81.6292529749522</v>
      </c>
      <c r="T8" s="50" t="s">
        <v>93</v>
      </c>
    </row>
    <row r="9" s="1" customFormat="true" ht="9" hidden="false" customHeight="true" outlineLevel="0" collapsed="false">
      <c r="A9" s="54" t="n">
        <v>1</v>
      </c>
      <c r="B9" s="51" t="n">
        <v>0.00028946943592427</v>
      </c>
      <c r="C9" s="52" t="n">
        <v>99699.4674386229</v>
      </c>
      <c r="D9" s="52" t="n">
        <v>28.8599486014083</v>
      </c>
      <c r="E9" s="52" t="n">
        <v>99685.0374643221</v>
      </c>
      <c r="F9" s="52" t="n">
        <v>7827555.61305565</v>
      </c>
      <c r="G9" s="53" t="n">
        <v>78.5115087788655</v>
      </c>
      <c r="H9" s="51" t="n">
        <v>0.000165727543917799</v>
      </c>
      <c r="I9" s="52" t="n">
        <v>99716.8475696083</v>
      </c>
      <c r="J9" s="52" t="n">
        <v>16.5258282349367</v>
      </c>
      <c r="K9" s="52" t="n">
        <v>99708.5846554908</v>
      </c>
      <c r="L9" s="52" t="n">
        <v>8289214.54282362</v>
      </c>
      <c r="M9" s="53" t="n">
        <v>83.1275230300201</v>
      </c>
      <c r="N9" s="51" t="n">
        <v>0.000229495311123925</v>
      </c>
      <c r="O9" s="52" t="n">
        <v>99707.8726050689</v>
      </c>
      <c r="P9" s="52" t="n">
        <v>22.8824892450049</v>
      </c>
      <c r="Q9" s="52" t="n">
        <v>99696.4313604464</v>
      </c>
      <c r="R9" s="52" t="n">
        <v>8063182.36960276</v>
      </c>
      <c r="S9" s="53" t="n">
        <v>80.8680614572941</v>
      </c>
      <c r="T9" s="54" t="n">
        <v>1</v>
      </c>
    </row>
    <row r="10" s="1" customFormat="true" ht="9" hidden="false" customHeight="true" outlineLevel="0" collapsed="false">
      <c r="A10" s="54" t="n">
        <v>2</v>
      </c>
      <c r="B10" s="51" t="n">
        <v>0.00024739253886593</v>
      </c>
      <c r="C10" s="52" t="n">
        <v>99670.6074900214</v>
      </c>
      <c r="D10" s="52" t="n">
        <v>24.657764637266</v>
      </c>
      <c r="E10" s="52" t="n">
        <v>99658.2786077028</v>
      </c>
      <c r="F10" s="52" t="n">
        <v>7727870.57559133</v>
      </c>
      <c r="G10" s="53" t="n">
        <v>77.5340972649836</v>
      </c>
      <c r="H10" s="51" t="n">
        <v>7.20128182816541E-005</v>
      </c>
      <c r="I10" s="52" t="n">
        <v>99700.3217413734</v>
      </c>
      <c r="J10" s="52" t="n">
        <v>7.17970115218397</v>
      </c>
      <c r="K10" s="52" t="n">
        <v>99696.7318907973</v>
      </c>
      <c r="L10" s="52" t="n">
        <v>8189505.95816813</v>
      </c>
      <c r="M10" s="53" t="n">
        <v>82.1412189562641</v>
      </c>
      <c r="N10" s="51" t="n">
        <v>0.000162558201641838</v>
      </c>
      <c r="O10" s="52" t="n">
        <v>99684.9901158239</v>
      </c>
      <c r="P10" s="52" t="n">
        <v>16.2046127239127</v>
      </c>
      <c r="Q10" s="52" t="n">
        <v>99676.8878094619</v>
      </c>
      <c r="R10" s="52" t="n">
        <v>7963485.93824231</v>
      </c>
      <c r="S10" s="53" t="n">
        <v>79.8865097843672</v>
      </c>
      <c r="T10" s="54" t="n">
        <v>2</v>
      </c>
    </row>
    <row r="11" s="1" customFormat="true" ht="9" hidden="false" customHeight="true" outlineLevel="0" collapsed="false">
      <c r="A11" s="54" t="n">
        <v>3</v>
      </c>
      <c r="B11" s="51" t="n">
        <v>0.00011446755417177</v>
      </c>
      <c r="C11" s="52" t="n">
        <v>99645.9497253842</v>
      </c>
      <c r="D11" s="52" t="n">
        <v>11.4062281481879</v>
      </c>
      <c r="E11" s="52" t="n">
        <v>99640.2466113101</v>
      </c>
      <c r="F11" s="52" t="n">
        <v>7628212.29698363</v>
      </c>
      <c r="G11" s="53" t="n">
        <v>76.5531596417751</v>
      </c>
      <c r="H11" s="51" t="n">
        <v>2.43792435120738E-005</v>
      </c>
      <c r="I11" s="52" t="n">
        <v>99693.1420402212</v>
      </c>
      <c r="J11" s="52" t="n">
        <v>2.43044338628232</v>
      </c>
      <c r="K11" s="52" t="n">
        <v>99691.926818528</v>
      </c>
      <c r="L11" s="52" t="n">
        <v>8089809.22627734</v>
      </c>
      <c r="M11" s="53" t="n">
        <v>81.1470985939384</v>
      </c>
      <c r="N11" s="51" t="n">
        <v>7.08390890093153E-005</v>
      </c>
      <c r="O11" s="52" t="n">
        <v>99668.7855031</v>
      </c>
      <c r="P11" s="52" t="n">
        <v>7.06044596770446</v>
      </c>
      <c r="Q11" s="52" t="n">
        <v>99665.2552801161</v>
      </c>
      <c r="R11" s="52" t="n">
        <v>7863809.05043285</v>
      </c>
      <c r="S11" s="53" t="n">
        <v>78.8994168107754</v>
      </c>
      <c r="T11" s="54" t="n">
        <v>3</v>
      </c>
    </row>
    <row r="12" s="1" customFormat="true" ht="9" hidden="false" customHeight="true" outlineLevel="0" collapsed="false">
      <c r="A12" s="54" t="n">
        <v>4</v>
      </c>
      <c r="B12" s="51" t="n">
        <v>0.000185044367278373</v>
      </c>
      <c r="C12" s="52" t="n">
        <v>99634.543497236</v>
      </c>
      <c r="D12" s="52" t="n">
        <v>18.4368110605156</v>
      </c>
      <c r="E12" s="52" t="n">
        <v>99625.3250917057</v>
      </c>
      <c r="F12" s="52" t="n">
        <v>7528572.05037232</v>
      </c>
      <c r="G12" s="53" t="n">
        <v>75.5618662575713</v>
      </c>
      <c r="H12" s="51" t="n">
        <v>0.000247060749149957</v>
      </c>
      <c r="I12" s="52" t="n">
        <v>99690.7115968349</v>
      </c>
      <c r="J12" s="52" t="n">
        <v>24.6296618904063</v>
      </c>
      <c r="K12" s="52" t="n">
        <v>99678.3967658897</v>
      </c>
      <c r="L12" s="52" t="n">
        <v>7990117.29945881</v>
      </c>
      <c r="M12" s="53" t="n">
        <v>80.1490647571272</v>
      </c>
      <c r="N12" s="51" t="n">
        <v>0.000215031284065286</v>
      </c>
      <c r="O12" s="52" t="n">
        <v>99661.7250571323</v>
      </c>
      <c r="P12" s="52" t="n">
        <v>21.4303887111966</v>
      </c>
      <c r="Q12" s="52" t="n">
        <v>99651.0098627766</v>
      </c>
      <c r="R12" s="52" t="n">
        <v>7764143.79515274</v>
      </c>
      <c r="S12" s="53" t="n">
        <v>77.9049709474911</v>
      </c>
      <c r="T12" s="54" t="n">
        <v>4</v>
      </c>
    </row>
    <row r="13" s="1" customFormat="true" ht="9" hidden="false" customHeight="true" outlineLevel="0" collapsed="false">
      <c r="A13" s="54" t="n">
        <v>5</v>
      </c>
      <c r="B13" s="51" t="n">
        <v>9.26757218569898E-005</v>
      </c>
      <c r="C13" s="52" t="n">
        <v>99616.1066861755</v>
      </c>
      <c r="D13" s="52" t="n">
        <v>9.23199459572422</v>
      </c>
      <c r="E13" s="52" t="n">
        <v>99611.4906888776</v>
      </c>
      <c r="F13" s="52" t="n">
        <v>7428946.72528061</v>
      </c>
      <c r="G13" s="53" t="n">
        <v>74.5757586038201</v>
      </c>
      <c r="H13" s="51" t="n">
        <v>7.39884393063584E-005</v>
      </c>
      <c r="I13" s="52" t="n">
        <v>99666.0819349445</v>
      </c>
      <c r="J13" s="52" t="n">
        <v>7.37413785414618</v>
      </c>
      <c r="K13" s="52" t="n">
        <v>99662.3948660174</v>
      </c>
      <c r="L13" s="52" t="n">
        <v>7890438.90269292</v>
      </c>
      <c r="M13" s="53" t="n">
        <v>79.1687477776369</v>
      </c>
      <c r="N13" s="51" t="n">
        <v>8.36239015029903E-005</v>
      </c>
      <c r="O13" s="52" t="n">
        <v>99640.2946684211</v>
      </c>
      <c r="P13" s="52" t="n">
        <v>8.33231018708097</v>
      </c>
      <c r="Q13" s="52" t="n">
        <v>99636.1285133275</v>
      </c>
      <c r="R13" s="52" t="n">
        <v>7664492.78528996</v>
      </c>
      <c r="S13" s="53" t="n">
        <v>76.9216190176429</v>
      </c>
      <c r="T13" s="54" t="n">
        <v>5</v>
      </c>
    </row>
    <row r="14" s="1" customFormat="true" ht="9" hidden="false" customHeight="true" outlineLevel="0" collapsed="false">
      <c r="A14" s="54" t="n">
        <v>6</v>
      </c>
      <c r="B14" s="51" t="n">
        <v>9.22368295895749E-005</v>
      </c>
      <c r="C14" s="52" t="n">
        <v>99606.8746915798</v>
      </c>
      <c r="D14" s="52" t="n">
        <v>9.18742232687739</v>
      </c>
      <c r="E14" s="52" t="n">
        <v>99602.2809804163</v>
      </c>
      <c r="F14" s="52" t="n">
        <v>7329335.23459173</v>
      </c>
      <c r="G14" s="53" t="n">
        <v>73.5826242645009</v>
      </c>
      <c r="H14" s="51" t="n">
        <v>2.44392714653176E-005</v>
      </c>
      <c r="I14" s="52" t="n">
        <v>99658.7077970904</v>
      </c>
      <c r="J14" s="52" t="n">
        <v>2.43558621373586</v>
      </c>
      <c r="K14" s="52" t="n">
        <v>99657.4900039835</v>
      </c>
      <c r="L14" s="52" t="n">
        <v>7790776.5078269</v>
      </c>
      <c r="M14" s="53" t="n">
        <v>78.1745687861945</v>
      </c>
      <c r="N14" s="51" t="n">
        <v>5.93229765303474E-005</v>
      </c>
      <c r="O14" s="52" t="n">
        <v>99631.962358234</v>
      </c>
      <c r="P14" s="52" t="n">
        <v>5.91046456464997</v>
      </c>
      <c r="Q14" s="52" t="n">
        <v>99629.0071259516</v>
      </c>
      <c r="R14" s="52" t="n">
        <v>7564856.65677663</v>
      </c>
      <c r="S14" s="53" t="n">
        <v>75.9280102260421</v>
      </c>
      <c r="T14" s="54" t="n">
        <v>6</v>
      </c>
    </row>
    <row r="15" s="1" customFormat="true" ht="9" hidden="false" customHeight="true" outlineLevel="0" collapsed="false">
      <c r="A15" s="54" t="n">
        <v>7</v>
      </c>
      <c r="B15" s="51" t="n">
        <v>2.34747983368105E-005</v>
      </c>
      <c r="C15" s="52" t="n">
        <v>99597.6872692529</v>
      </c>
      <c r="D15" s="52" t="n">
        <v>2.33803562345843</v>
      </c>
      <c r="E15" s="52" t="n">
        <v>99596.5182514411</v>
      </c>
      <c r="F15" s="52" t="n">
        <v>7229732.95361132</v>
      </c>
      <c r="G15" s="53" t="n">
        <v>72.5893657958786</v>
      </c>
      <c r="H15" s="51" t="n">
        <v>9.89394923167301E-005</v>
      </c>
      <c r="I15" s="52" t="n">
        <v>99656.2722108766</v>
      </c>
      <c r="J15" s="52" t="n">
        <v>9.85994097872199</v>
      </c>
      <c r="K15" s="52" t="n">
        <v>99651.3422403873</v>
      </c>
      <c r="L15" s="52" t="n">
        <v>7691119.01782292</v>
      </c>
      <c r="M15" s="53" t="n">
        <v>77.1764671424615</v>
      </c>
      <c r="N15" s="51" t="n">
        <v>6.02209204466586E-005</v>
      </c>
      <c r="O15" s="52" t="n">
        <v>99626.0518936693</v>
      </c>
      <c r="P15" s="52" t="n">
        <v>5.99957254550334</v>
      </c>
      <c r="Q15" s="52" t="n">
        <v>99623.0521073966</v>
      </c>
      <c r="R15" s="52" t="n">
        <v>7465227.64965068</v>
      </c>
      <c r="S15" s="53" t="n">
        <v>74.9324851055857</v>
      </c>
      <c r="T15" s="54" t="n">
        <v>7</v>
      </c>
    </row>
    <row r="16" s="1" customFormat="true" ht="9" hidden="false" customHeight="true" outlineLevel="0" collapsed="false">
      <c r="A16" s="54" t="n">
        <v>8</v>
      </c>
      <c r="B16" s="51" t="n">
        <v>9.43727309993777E-005</v>
      </c>
      <c r="C16" s="52" t="n">
        <v>99595.3492336294</v>
      </c>
      <c r="D16" s="52" t="n">
        <v>9.39908510201439</v>
      </c>
      <c r="E16" s="52" t="n">
        <v>99590.6496910784</v>
      </c>
      <c r="F16" s="52" t="n">
        <v>7130136.43535988</v>
      </c>
      <c r="G16" s="53" t="n">
        <v>71.5910581189298</v>
      </c>
      <c r="H16" s="51" t="n">
        <v>2.49138913629767E-005</v>
      </c>
      <c r="I16" s="52" t="n">
        <v>99646.4122698979</v>
      </c>
      <c r="J16" s="52" t="n">
        <v>2.48257989000263</v>
      </c>
      <c r="K16" s="52" t="n">
        <v>99645.1709799529</v>
      </c>
      <c r="L16" s="52" t="n">
        <v>7591467.67558253</v>
      </c>
      <c r="M16" s="53" t="n">
        <v>76.1840542238552</v>
      </c>
      <c r="N16" s="51" t="n">
        <v>6.05888937528306E-005</v>
      </c>
      <c r="O16" s="52" t="n">
        <v>99620.0523211238</v>
      </c>
      <c r="P16" s="52" t="n">
        <v>6.035868765736</v>
      </c>
      <c r="Q16" s="52" t="n">
        <v>99617.0343867409</v>
      </c>
      <c r="R16" s="52" t="n">
        <v>7365604.59754328</v>
      </c>
      <c r="S16" s="53" t="n">
        <v>73.9369677682999</v>
      </c>
      <c r="T16" s="54" t="n">
        <v>8</v>
      </c>
    </row>
    <row r="17" s="1" customFormat="true" ht="9" hidden="false" customHeight="true" outlineLevel="0" collapsed="false">
      <c r="A17" s="54" t="n">
        <v>9</v>
      </c>
      <c r="B17" s="51" t="n">
        <v>4.67625689017226E-005</v>
      </c>
      <c r="C17" s="52" t="n">
        <v>99585.9501485274</v>
      </c>
      <c r="D17" s="52" t="n">
        <v>4.65689485546403</v>
      </c>
      <c r="E17" s="52" t="n">
        <v>99583.6217010997</v>
      </c>
      <c r="F17" s="52" t="n">
        <v>7030545.7856688</v>
      </c>
      <c r="G17" s="53" t="n">
        <v>70.597767809446</v>
      </c>
      <c r="H17" s="51" t="n">
        <v>4.96441137594867E-005</v>
      </c>
      <c r="I17" s="52" t="n">
        <v>99643.9296900079</v>
      </c>
      <c r="J17" s="52" t="n">
        <v>4.94673458097304</v>
      </c>
      <c r="K17" s="52" t="n">
        <v>99641.4563227174</v>
      </c>
      <c r="L17" s="52" t="n">
        <v>7491822.50460258</v>
      </c>
      <c r="M17" s="53" t="n">
        <v>75.1859398551384</v>
      </c>
      <c r="N17" s="51" t="n">
        <v>4.81602774031978E-005</v>
      </c>
      <c r="O17" s="52" t="n">
        <v>99614.0164523581</v>
      </c>
      <c r="P17" s="52" t="n">
        <v>4.79743866559228</v>
      </c>
      <c r="Q17" s="52" t="n">
        <v>99611.6177330253</v>
      </c>
      <c r="R17" s="52" t="n">
        <v>7265987.56315654</v>
      </c>
      <c r="S17" s="53" t="n">
        <v>72.941417502542</v>
      </c>
      <c r="T17" s="54" t="n">
        <v>9</v>
      </c>
    </row>
    <row r="18" s="1" customFormat="true" ht="9" hidden="false" customHeight="true" outlineLevel="0" collapsed="false">
      <c r="A18" s="54" t="n">
        <v>10</v>
      </c>
      <c r="B18" s="51" t="n">
        <v>7.08466170740347E-005</v>
      </c>
      <c r="C18" s="52" t="n">
        <v>99581.2932536719</v>
      </c>
      <c r="D18" s="52" t="n">
        <v>7.05499775088005</v>
      </c>
      <c r="E18" s="52" t="n">
        <v>99577.7657547965</v>
      </c>
      <c r="F18" s="52" t="n">
        <v>6930962.1639677</v>
      </c>
      <c r="G18" s="53" t="n">
        <v>69.6010459144356</v>
      </c>
      <c r="H18" s="51" t="n">
        <v>7.34549216327805E-005</v>
      </c>
      <c r="I18" s="52" t="n">
        <v>99638.9829554269</v>
      </c>
      <c r="J18" s="52" t="n">
        <v>7.31897368456084</v>
      </c>
      <c r="K18" s="52" t="n">
        <v>99635.3234685846</v>
      </c>
      <c r="L18" s="52" t="n">
        <v>7392181.04827986</v>
      </c>
      <c r="M18" s="53" t="n">
        <v>74.1896477565083</v>
      </c>
      <c r="N18" s="51" t="n">
        <v>7.21271963106939E-005</v>
      </c>
      <c r="O18" s="52" t="n">
        <v>99609.2190136925</v>
      </c>
      <c r="P18" s="52" t="n">
        <v>7.1845336941555</v>
      </c>
      <c r="Q18" s="52" t="n">
        <v>99605.6267468454</v>
      </c>
      <c r="R18" s="52" t="n">
        <v>7166375.94542352</v>
      </c>
      <c r="S18" s="53" t="n">
        <v>71.9449064693341</v>
      </c>
      <c r="T18" s="54" t="n">
        <v>10</v>
      </c>
    </row>
    <row r="19" s="1" customFormat="true" ht="9" hidden="false" customHeight="true" outlineLevel="0" collapsed="false">
      <c r="A19" s="54" t="n">
        <v>11</v>
      </c>
      <c r="B19" s="51" t="n">
        <v>9.29530006390519E-005</v>
      </c>
      <c r="C19" s="52" t="n">
        <v>99574.2382559211</v>
      </c>
      <c r="D19" s="52" t="n">
        <v>9.25572423223573</v>
      </c>
      <c r="E19" s="52" t="n">
        <v>99569.6103938049</v>
      </c>
      <c r="F19" s="52" t="n">
        <v>6831384.3982129</v>
      </c>
      <c r="G19" s="53" t="n">
        <v>68.6059418366344</v>
      </c>
      <c r="H19" s="51" t="n">
        <v>2.43638002655654E-005</v>
      </c>
      <c r="I19" s="52" t="n">
        <v>99631.6639817424</v>
      </c>
      <c r="J19" s="52" t="n">
        <v>2.4274059613771</v>
      </c>
      <c r="K19" s="52" t="n">
        <v>99630.4502787617</v>
      </c>
      <c r="L19" s="52" t="n">
        <v>7292545.72481127</v>
      </c>
      <c r="M19" s="53" t="n">
        <v>73.1950610214404</v>
      </c>
      <c r="N19" s="51" t="n">
        <v>5.94692960024739E-005</v>
      </c>
      <c r="O19" s="52" t="n">
        <v>99602.0344799983</v>
      </c>
      <c r="P19" s="52" t="n">
        <v>5.92326287093963</v>
      </c>
      <c r="Q19" s="52" t="n">
        <v>99599.0728485629</v>
      </c>
      <c r="R19" s="52" t="n">
        <v>7066770.31867667</v>
      </c>
      <c r="S19" s="53" t="n">
        <v>70.9500599618354</v>
      </c>
      <c r="T19" s="54" t="n">
        <v>11</v>
      </c>
    </row>
    <row r="20" s="1" customFormat="true" ht="9" hidden="false" customHeight="true" outlineLevel="0" collapsed="false">
      <c r="A20" s="54" t="n">
        <v>12</v>
      </c>
      <c r="B20" s="51" t="n">
        <v>0.000114297797195704</v>
      </c>
      <c r="C20" s="52" t="n">
        <v>99564.9825316888</v>
      </c>
      <c r="D20" s="52" t="n">
        <v>11.3800581812007</v>
      </c>
      <c r="E20" s="52" t="n">
        <v>99559.2925025982</v>
      </c>
      <c r="F20" s="52" t="n">
        <v>6731814.7878191</v>
      </c>
      <c r="G20" s="53" t="n">
        <v>67.6122730767973</v>
      </c>
      <c r="H20" s="51" t="n">
        <v>0.000120764925035173</v>
      </c>
      <c r="I20" s="52" t="n">
        <v>99629.236575781</v>
      </c>
      <c r="J20" s="52" t="n">
        <v>12.0317172863857</v>
      </c>
      <c r="K20" s="52" t="n">
        <v>99623.2207171378</v>
      </c>
      <c r="L20" s="52" t="n">
        <v>7192915.27453251</v>
      </c>
      <c r="M20" s="53" t="n">
        <v>72.1968321925398</v>
      </c>
      <c r="N20" s="51" t="n">
        <v>0.000117442398173771</v>
      </c>
      <c r="O20" s="52" t="n">
        <v>99596.1112171274</v>
      </c>
      <c r="P20" s="52" t="n">
        <v>11.696806150121</v>
      </c>
      <c r="Q20" s="52" t="n">
        <v>99590.2628140523</v>
      </c>
      <c r="R20" s="52" t="n">
        <v>6967171.24582811</v>
      </c>
      <c r="S20" s="53" t="n">
        <v>69.9542498264729</v>
      </c>
      <c r="T20" s="54" t="n">
        <v>12</v>
      </c>
    </row>
    <row r="21" s="1" customFormat="true" ht="9" hidden="false" customHeight="true" outlineLevel="0" collapsed="false">
      <c r="A21" s="54" t="n">
        <v>13</v>
      </c>
      <c r="B21" s="51" t="n">
        <v>0.000160761088926719</v>
      </c>
      <c r="C21" s="52" t="n">
        <v>99553.6024735076</v>
      </c>
      <c r="D21" s="52" t="n">
        <v>16.0043455402188</v>
      </c>
      <c r="E21" s="52" t="n">
        <v>99545.6003007375</v>
      </c>
      <c r="F21" s="52" t="n">
        <v>6632255.4953165</v>
      </c>
      <c r="G21" s="53" t="n">
        <v>66.6199447386288</v>
      </c>
      <c r="H21" s="51" t="n">
        <v>4.86023778713374E-005</v>
      </c>
      <c r="I21" s="52" t="n">
        <v>99617.2048584946</v>
      </c>
      <c r="J21" s="52" t="n">
        <v>4.84163303301898</v>
      </c>
      <c r="K21" s="52" t="n">
        <v>99614.7840419781</v>
      </c>
      <c r="L21" s="52" t="n">
        <v>7093292.05381537</v>
      </c>
      <c r="M21" s="53" t="n">
        <v>71.2054917008697</v>
      </c>
      <c r="N21" s="51" t="n">
        <v>0.000106266004472028</v>
      </c>
      <c r="O21" s="52" t="n">
        <v>99584.4144109773</v>
      </c>
      <c r="P21" s="52" t="n">
        <v>10.5824378271412</v>
      </c>
      <c r="Q21" s="52" t="n">
        <v>99579.1231920637</v>
      </c>
      <c r="R21" s="52" t="n">
        <v>6867580.98301406</v>
      </c>
      <c r="S21" s="53" t="n">
        <v>68.9624076582112</v>
      </c>
      <c r="T21" s="54" t="n">
        <v>13</v>
      </c>
    </row>
    <row r="22" s="1" customFormat="true" ht="9" hidden="false" customHeight="true" outlineLevel="0" collapsed="false">
      <c r="A22" s="54" t="n">
        <v>14</v>
      </c>
      <c r="B22" s="51" t="n">
        <v>6.81276257522425E-005</v>
      </c>
      <c r="C22" s="52" t="n">
        <v>99537.5981279674</v>
      </c>
      <c r="D22" s="52" t="n">
        <v>6.78126023353928</v>
      </c>
      <c r="E22" s="52" t="n">
        <v>99534.2074978506</v>
      </c>
      <c r="F22" s="52" t="n">
        <v>6532709.89501576</v>
      </c>
      <c r="G22" s="53" t="n">
        <v>65.6305759620318</v>
      </c>
      <c r="H22" s="51" t="n">
        <v>0.000168579238262671</v>
      </c>
      <c r="I22" s="52" t="n">
        <v>99612.3632254616</v>
      </c>
      <c r="J22" s="52" t="n">
        <v>16.7925763140928</v>
      </c>
      <c r="K22" s="52" t="n">
        <v>99603.9669373045</v>
      </c>
      <c r="L22" s="52" t="n">
        <v>6993677.2697734</v>
      </c>
      <c r="M22" s="53" t="n">
        <v>70.2089283229229</v>
      </c>
      <c r="N22" s="51" t="n">
        <v>0.000116879094420776</v>
      </c>
      <c r="O22" s="52" t="n">
        <v>99573.8319731501</v>
      </c>
      <c r="P22" s="52" t="n">
        <v>11.6380993090283</v>
      </c>
      <c r="Q22" s="52" t="n">
        <v>99568.0129234956</v>
      </c>
      <c r="R22" s="52" t="n">
        <v>6768001.85982199</v>
      </c>
      <c r="S22" s="53" t="n">
        <v>67.969683657921</v>
      </c>
      <c r="T22" s="54" t="n">
        <v>14</v>
      </c>
    </row>
    <row r="23" s="1" customFormat="true" ht="9" hidden="false" customHeight="true" outlineLevel="0" collapsed="false">
      <c r="A23" s="54" t="n">
        <v>15</v>
      </c>
      <c r="B23" s="51" t="n">
        <v>0.000227437490227295</v>
      </c>
      <c r="C23" s="52" t="n">
        <v>99530.8168677339</v>
      </c>
      <c r="D23" s="52" t="n">
        <v>22.6370391886699</v>
      </c>
      <c r="E23" s="52" t="n">
        <v>99519.4983481395</v>
      </c>
      <c r="F23" s="52" t="n">
        <v>6433175.68751791</v>
      </c>
      <c r="G23" s="53" t="n">
        <v>64.6350134558519</v>
      </c>
      <c r="H23" s="51" t="n">
        <v>7.25222325969305E-005</v>
      </c>
      <c r="I23" s="52" t="n">
        <v>99595.5706491475</v>
      </c>
      <c r="J23" s="52" t="n">
        <v>7.2228931402415</v>
      </c>
      <c r="K23" s="52" t="n">
        <v>99591.9592025774</v>
      </c>
      <c r="L23" s="52" t="n">
        <v>6894073.30283609</v>
      </c>
      <c r="M23" s="53" t="n">
        <v>69.220681782349</v>
      </c>
      <c r="N23" s="51" t="n">
        <v>0.0001523412208977</v>
      </c>
      <c r="O23" s="52" t="n">
        <v>99562.1938738411</v>
      </c>
      <c r="P23" s="52" t="n">
        <v>15.1674261699945</v>
      </c>
      <c r="Q23" s="52" t="n">
        <v>99554.6101607561</v>
      </c>
      <c r="R23" s="52" t="n">
        <v>6668433.8468985</v>
      </c>
      <c r="S23" s="53" t="n">
        <v>66.9775703752402</v>
      </c>
      <c r="T23" s="54" t="n">
        <v>15</v>
      </c>
    </row>
    <row r="24" s="1" customFormat="true" ht="9" hidden="false" customHeight="true" outlineLevel="0" collapsed="false">
      <c r="A24" s="54" t="n">
        <v>16</v>
      </c>
      <c r="B24" s="51" t="n">
        <v>0.000223138329028623</v>
      </c>
      <c r="C24" s="52" t="n">
        <v>99508.1798285452</v>
      </c>
      <c r="D24" s="52" t="n">
        <v>22.2040889716213</v>
      </c>
      <c r="E24" s="52" t="n">
        <v>99497.0777840594</v>
      </c>
      <c r="F24" s="52" t="n">
        <v>6333656.18916977</v>
      </c>
      <c r="G24" s="53" t="n">
        <v>63.6496034806666</v>
      </c>
      <c r="H24" s="51" t="n">
        <v>0.00026536317060741</v>
      </c>
      <c r="I24" s="52" t="n">
        <v>99588.3477560072</v>
      </c>
      <c r="J24" s="52" t="n">
        <v>26.4270797160875</v>
      </c>
      <c r="K24" s="52" t="n">
        <v>99575.1342161492</v>
      </c>
      <c r="L24" s="52" t="n">
        <v>6794481.34363351</v>
      </c>
      <c r="M24" s="53" t="n">
        <v>68.2256659210783</v>
      </c>
      <c r="N24" s="51" t="n">
        <v>0.00024342781133765</v>
      </c>
      <c r="O24" s="52" t="n">
        <v>99547.0264476711</v>
      </c>
      <c r="P24" s="52" t="n">
        <v>24.2325147733278</v>
      </c>
      <c r="Q24" s="52" t="n">
        <v>99534.9101902844</v>
      </c>
      <c r="R24" s="52" t="n">
        <v>6568879.23673774</v>
      </c>
      <c r="S24" s="53" t="n">
        <v>65.9876991925098</v>
      </c>
      <c r="T24" s="54" t="n">
        <v>16</v>
      </c>
    </row>
    <row r="25" s="1" customFormat="true" ht="9" hidden="false" customHeight="true" outlineLevel="0" collapsed="false">
      <c r="A25" s="54" t="n">
        <v>17</v>
      </c>
      <c r="B25" s="51" t="n">
        <v>0.00034436466065284</v>
      </c>
      <c r="C25" s="52" t="n">
        <v>99485.9757395736</v>
      </c>
      <c r="D25" s="52" t="n">
        <v>34.2594542752749</v>
      </c>
      <c r="E25" s="52" t="n">
        <v>99468.8460124359</v>
      </c>
      <c r="F25" s="52" t="n">
        <v>6234159.11138571</v>
      </c>
      <c r="G25" s="53" t="n">
        <v>62.6636977226317</v>
      </c>
      <c r="H25" s="51" t="n">
        <v>0.000117487414160758</v>
      </c>
      <c r="I25" s="52" t="n">
        <v>99561.9206762912</v>
      </c>
      <c r="J25" s="52" t="n">
        <v>11.697272609136</v>
      </c>
      <c r="K25" s="52" t="n">
        <v>99556.0720399866</v>
      </c>
      <c r="L25" s="52" t="n">
        <v>6694906.20941737</v>
      </c>
      <c r="M25" s="53" t="n">
        <v>67.2436425888641</v>
      </c>
      <c r="N25" s="51" t="n">
        <v>0.000235901713236192</v>
      </c>
      <c r="O25" s="52" t="n">
        <v>99522.7939328978</v>
      </c>
      <c r="P25" s="52" t="n">
        <v>23.4775975948231</v>
      </c>
      <c r="Q25" s="52" t="n">
        <v>99511.0551341003</v>
      </c>
      <c r="R25" s="52" t="n">
        <v>6469344.32654746</v>
      </c>
      <c r="S25" s="53" t="n">
        <v>65.0036446013498</v>
      </c>
      <c r="T25" s="54" t="n">
        <v>17</v>
      </c>
    </row>
    <row r="26" s="1" customFormat="true" ht="9" hidden="false" customHeight="true" outlineLevel="0" collapsed="false">
      <c r="A26" s="54" t="n">
        <v>18</v>
      </c>
      <c r="B26" s="51" t="n">
        <v>0.00043651329806583</v>
      </c>
      <c r="C26" s="52" t="n">
        <v>99451.7162852983</v>
      </c>
      <c r="D26" s="52" t="n">
        <v>43.4119966740028</v>
      </c>
      <c r="E26" s="52" t="n">
        <v>99430.0102869613</v>
      </c>
      <c r="F26" s="52" t="n">
        <v>6134690.26537328</v>
      </c>
      <c r="G26" s="53" t="n">
        <v>61.68511207765</v>
      </c>
      <c r="H26" s="51" t="n">
        <v>0.000252361588272069</v>
      </c>
      <c r="I26" s="52" t="n">
        <v>99550.223403682</v>
      </c>
      <c r="J26" s="52" t="n">
        <v>25.1226524909925</v>
      </c>
      <c r="K26" s="52" t="n">
        <v>99537.6620774365</v>
      </c>
      <c r="L26" s="52" t="n">
        <v>6595350.13737738</v>
      </c>
      <c r="M26" s="53" t="n">
        <v>66.2514850482339</v>
      </c>
      <c r="N26" s="51" t="n">
        <v>0.000348976381387563</v>
      </c>
      <c r="O26" s="52" t="n">
        <v>99499.3163353029</v>
      </c>
      <c r="P26" s="52" t="n">
        <v>34.7229113652304</v>
      </c>
      <c r="Q26" s="52" t="n">
        <v>99481.9548796203</v>
      </c>
      <c r="R26" s="52" t="n">
        <v>6369833.27141336</v>
      </c>
      <c r="S26" s="53" t="n">
        <v>64.0188647120714</v>
      </c>
      <c r="T26" s="54" t="n">
        <v>18</v>
      </c>
    </row>
    <row r="27" s="1" customFormat="true" ht="9" hidden="false" customHeight="true" outlineLevel="0" collapsed="false">
      <c r="A27" s="54" t="n">
        <v>19</v>
      </c>
      <c r="B27" s="51" t="n">
        <v>0.000591707223265928</v>
      </c>
      <c r="C27" s="52" t="n">
        <v>99408.3042886243</v>
      </c>
      <c r="D27" s="52" t="n">
        <v>58.8206117001963</v>
      </c>
      <c r="E27" s="52" t="n">
        <v>99378.8939827742</v>
      </c>
      <c r="F27" s="52" t="n">
        <v>6035260.25508631</v>
      </c>
      <c r="G27" s="53" t="n">
        <v>60.7118318562542</v>
      </c>
      <c r="H27" s="51" t="n">
        <v>0.000173736474344009</v>
      </c>
      <c r="I27" s="52" t="n">
        <v>99525.100751191</v>
      </c>
      <c r="J27" s="52" t="n">
        <v>17.2911401132442</v>
      </c>
      <c r="K27" s="52" t="n">
        <v>99516.4551811344</v>
      </c>
      <c r="L27" s="52" t="n">
        <v>6495812.47529994</v>
      </c>
      <c r="M27" s="53" t="n">
        <v>65.2680823859624</v>
      </c>
      <c r="N27" s="51" t="n">
        <v>0.000392775007106127</v>
      </c>
      <c r="O27" s="52" t="n">
        <v>99464.5934239377</v>
      </c>
      <c r="P27" s="52" t="n">
        <v>39.0672063888951</v>
      </c>
      <c r="Q27" s="52" t="n">
        <v>99445.0598207433</v>
      </c>
      <c r="R27" s="52" t="n">
        <v>6270351.31653374</v>
      </c>
      <c r="S27" s="53" t="n">
        <v>63.0410390339431</v>
      </c>
      <c r="T27" s="54" t="n">
        <v>19</v>
      </c>
    </row>
    <row r="28" s="1" customFormat="true" ht="9" hidden="false" customHeight="true" outlineLevel="0" collapsed="false">
      <c r="A28" s="54" t="n">
        <v>20</v>
      </c>
      <c r="B28" s="51" t="n">
        <v>0.000447128248957283</v>
      </c>
      <c r="C28" s="52" t="n">
        <v>99349.4836769241</v>
      </c>
      <c r="D28" s="52" t="n">
        <v>44.4219606712732</v>
      </c>
      <c r="E28" s="52" t="n">
        <v>99327.2726965885</v>
      </c>
      <c r="F28" s="52" t="n">
        <v>5935881.36110354</v>
      </c>
      <c r="G28" s="53" t="n">
        <v>59.7474807257832</v>
      </c>
      <c r="H28" s="51" t="n">
        <v>0.000160384521891234</v>
      </c>
      <c r="I28" s="52" t="n">
        <v>99507.8096110778</v>
      </c>
      <c r="J28" s="52" t="n">
        <v>15.9595124689167</v>
      </c>
      <c r="K28" s="52" t="n">
        <v>99499.8298548433</v>
      </c>
      <c r="L28" s="52" t="n">
        <v>6396296.02011881</v>
      </c>
      <c r="M28" s="53" t="n">
        <v>64.2793369195691</v>
      </c>
      <c r="N28" s="51" t="n">
        <v>0.000309011549306655</v>
      </c>
      <c r="O28" s="52" t="n">
        <v>99425.5262175488</v>
      </c>
      <c r="P28" s="52" t="n">
        <v>30.7236358971142</v>
      </c>
      <c r="Q28" s="52" t="n">
        <v>99410.1643996003</v>
      </c>
      <c r="R28" s="52" t="n">
        <v>6170906.25671299</v>
      </c>
      <c r="S28" s="53" t="n">
        <v>62.0656132431293</v>
      </c>
      <c r="T28" s="54" t="n">
        <v>20</v>
      </c>
    </row>
    <row r="29" s="1" customFormat="true" ht="9" hidden="false" customHeight="true" outlineLevel="0" collapsed="false">
      <c r="A29" s="54" t="n">
        <v>21</v>
      </c>
      <c r="B29" s="51" t="n">
        <v>0.000458460078442519</v>
      </c>
      <c r="C29" s="52" t="n">
        <v>99305.0617162528</v>
      </c>
      <c r="D29" s="52" t="n">
        <v>45.5274063841725</v>
      </c>
      <c r="E29" s="52" t="n">
        <v>99282.2980130608</v>
      </c>
      <c r="F29" s="52" t="n">
        <v>5836554.08840695</v>
      </c>
      <c r="G29" s="53" t="n">
        <v>58.7739837983677</v>
      </c>
      <c r="H29" s="51" t="n">
        <v>0.000194992115006349</v>
      </c>
      <c r="I29" s="52" t="n">
        <v>99491.8500986089</v>
      </c>
      <c r="J29" s="52" t="n">
        <v>19.4001262766224</v>
      </c>
      <c r="K29" s="52" t="n">
        <v>99482.1500354706</v>
      </c>
      <c r="L29" s="52" t="n">
        <v>6296796.19026396</v>
      </c>
      <c r="M29" s="53" t="n">
        <v>63.289567778899</v>
      </c>
      <c r="N29" s="51" t="n">
        <v>0.0003307675224095</v>
      </c>
      <c r="O29" s="52" t="n">
        <v>99394.8025816517</v>
      </c>
      <c r="P29" s="52" t="n">
        <v>32.8765725903143</v>
      </c>
      <c r="Q29" s="52" t="n">
        <v>99378.3642953565</v>
      </c>
      <c r="R29" s="52" t="n">
        <v>6071496.09231339</v>
      </c>
      <c r="S29" s="53" t="n">
        <v>61.0846436092645</v>
      </c>
      <c r="T29" s="54" t="n">
        <v>21</v>
      </c>
    </row>
    <row r="30" s="1" customFormat="true" ht="9" hidden="false" customHeight="true" outlineLevel="0" collapsed="false">
      <c r="A30" s="54" t="n">
        <v>22</v>
      </c>
      <c r="B30" s="51" t="n">
        <v>0.00042991587531544</v>
      </c>
      <c r="C30" s="52" t="n">
        <v>99259.5343098687</v>
      </c>
      <c r="D30" s="52" t="n">
        <v>42.6732495762301</v>
      </c>
      <c r="E30" s="52" t="n">
        <v>99238.1976850806</v>
      </c>
      <c r="F30" s="52" t="n">
        <v>5737271.79039389</v>
      </c>
      <c r="G30" s="53" t="n">
        <v>57.8007123475238</v>
      </c>
      <c r="H30" s="51" t="n">
        <v>0.000151953312344782</v>
      </c>
      <c r="I30" s="52" t="n">
        <v>99472.4499723322</v>
      </c>
      <c r="J30" s="52" t="n">
        <v>15.1151682603465</v>
      </c>
      <c r="K30" s="52" t="n">
        <v>99464.8923882021</v>
      </c>
      <c r="L30" s="52" t="n">
        <v>6197314.04022849</v>
      </c>
      <c r="M30" s="53" t="n">
        <v>62.3018136373664</v>
      </c>
      <c r="N30" s="51" t="n">
        <v>0.000295005306638426</v>
      </c>
      <c r="O30" s="52" t="n">
        <v>99361.9260090614</v>
      </c>
      <c r="P30" s="52" t="n">
        <v>29.3122954504878</v>
      </c>
      <c r="Q30" s="52" t="n">
        <v>99347.2698613361</v>
      </c>
      <c r="R30" s="52" t="n">
        <v>5972117.72801804</v>
      </c>
      <c r="S30" s="53" t="n">
        <v>60.1046896723138</v>
      </c>
      <c r="T30" s="54" t="n">
        <v>22</v>
      </c>
    </row>
    <row r="31" s="1" customFormat="true" ht="9" hidden="false" customHeight="true" outlineLevel="0" collapsed="false">
      <c r="A31" s="54" t="n">
        <v>23</v>
      </c>
      <c r="B31" s="51" t="n">
        <v>0.000481625140832351</v>
      </c>
      <c r="C31" s="52" t="n">
        <v>99216.8610602924</v>
      </c>
      <c r="D31" s="52" t="n">
        <v>47.7853346811072</v>
      </c>
      <c r="E31" s="52" t="n">
        <v>99192.9683929519</v>
      </c>
      <c r="F31" s="52" t="n">
        <v>5638033.59270881</v>
      </c>
      <c r="G31" s="53" t="n">
        <v>56.8253574287406</v>
      </c>
      <c r="H31" s="51" t="n">
        <v>9.072969356046E-005</v>
      </c>
      <c r="I31" s="52" t="n">
        <v>99457.3348040719</v>
      </c>
      <c r="J31" s="52" t="n">
        <v>9.02373350911351</v>
      </c>
      <c r="K31" s="52" t="n">
        <v>99452.8229373173</v>
      </c>
      <c r="L31" s="52" t="n">
        <v>6097849.14784029</v>
      </c>
      <c r="M31" s="53" t="n">
        <v>61.3112060548664</v>
      </c>
      <c r="N31" s="51" t="n">
        <v>0.000291402950675635</v>
      </c>
      <c r="O31" s="52" t="n">
        <v>99332.6137136109</v>
      </c>
      <c r="P31" s="52" t="n">
        <v>28.9458167344693</v>
      </c>
      <c r="Q31" s="52" t="n">
        <v>99318.1408052437</v>
      </c>
      <c r="R31" s="52" t="n">
        <v>5872770.4581567</v>
      </c>
      <c r="S31" s="53" t="n">
        <v>59.1222785608831</v>
      </c>
      <c r="T31" s="54" t="n">
        <v>23</v>
      </c>
    </row>
    <row r="32" s="1" customFormat="true" ht="9" hidden="false" customHeight="true" outlineLevel="0" collapsed="false">
      <c r="A32" s="54" t="n">
        <v>24</v>
      </c>
      <c r="B32" s="51" t="n">
        <v>0.000547969089561812</v>
      </c>
      <c r="C32" s="52" t="n">
        <v>99169.0757256113</v>
      </c>
      <c r="D32" s="52" t="n">
        <v>54.3415881380496</v>
      </c>
      <c r="E32" s="52" t="n">
        <v>99141.9049315423</v>
      </c>
      <c r="F32" s="52" t="n">
        <v>5538840.62431586</v>
      </c>
      <c r="G32" s="53" t="n">
        <v>55.8524982086266</v>
      </c>
      <c r="H32" s="51" t="n">
        <v>0.000158775663219177</v>
      </c>
      <c r="I32" s="52" t="n">
        <v>99448.3110705628</v>
      </c>
      <c r="J32" s="52" t="n">
        <v>15.7899715462556</v>
      </c>
      <c r="K32" s="52" t="n">
        <v>99440.4160847896</v>
      </c>
      <c r="L32" s="52" t="n">
        <v>5998396.32490297</v>
      </c>
      <c r="M32" s="53" t="n">
        <v>60.3167239375927</v>
      </c>
      <c r="N32" s="51" t="n">
        <v>0.00035926261348582</v>
      </c>
      <c r="O32" s="52" t="n">
        <v>99303.6678968764</v>
      </c>
      <c r="P32" s="52" t="n">
        <v>35.6760952573598</v>
      </c>
      <c r="Q32" s="52" t="n">
        <v>99285.8298492477</v>
      </c>
      <c r="R32" s="52" t="n">
        <v>5773452.31735146</v>
      </c>
      <c r="S32" s="53" t="n">
        <v>58.1393662452327</v>
      </c>
      <c r="T32" s="54" t="n">
        <v>24</v>
      </c>
    </row>
    <row r="33" s="1" customFormat="true" ht="9" hidden="false" customHeight="true" outlineLevel="0" collapsed="false">
      <c r="A33" s="54" t="n">
        <v>25</v>
      </c>
      <c r="B33" s="51" t="n">
        <v>0.000535479578756065</v>
      </c>
      <c r="C33" s="52" t="n">
        <v>99114.7341374733</v>
      </c>
      <c r="D33" s="52" t="n">
        <v>53.0739160844535</v>
      </c>
      <c r="E33" s="52" t="n">
        <v>99088.1971794311</v>
      </c>
      <c r="F33" s="52" t="n">
        <v>5439698.71938432</v>
      </c>
      <c r="G33" s="53" t="n">
        <v>54.882846296489</v>
      </c>
      <c r="H33" s="51" t="n">
        <v>0.000206257331803591</v>
      </c>
      <c r="I33" s="52" t="n">
        <v>99432.5210990165</v>
      </c>
      <c r="J33" s="52" t="n">
        <v>20.5086864963875</v>
      </c>
      <c r="K33" s="52" t="n">
        <v>99422.2667557683</v>
      </c>
      <c r="L33" s="52" t="n">
        <v>5898955.90881818</v>
      </c>
      <c r="M33" s="53" t="n">
        <v>59.3262228858092</v>
      </c>
      <c r="N33" s="51" t="n">
        <v>0.000375604880359412</v>
      </c>
      <c r="O33" s="52" t="n">
        <v>99267.9918016191</v>
      </c>
      <c r="P33" s="52" t="n">
        <v>37.2855421841662</v>
      </c>
      <c r="Q33" s="52" t="n">
        <v>99249.349030527</v>
      </c>
      <c r="R33" s="52" t="n">
        <v>5674166.48750221</v>
      </c>
      <c r="S33" s="53" t="n">
        <v>57.1600813567547</v>
      </c>
      <c r="T33" s="54" t="n">
        <v>25</v>
      </c>
    </row>
    <row r="34" s="1" customFormat="true" ht="9" hidden="false" customHeight="true" outlineLevel="0" collapsed="false">
      <c r="A34" s="54" t="n">
        <v>26</v>
      </c>
      <c r="B34" s="51" t="n">
        <v>0.000646536483851741</v>
      </c>
      <c r="C34" s="52" t="n">
        <v>99061.6602213888</v>
      </c>
      <c r="D34" s="52" t="n">
        <v>64.0469774840526</v>
      </c>
      <c r="E34" s="52" t="n">
        <v>99029.6367326468</v>
      </c>
      <c r="F34" s="52" t="n">
        <v>5340610.52220488</v>
      </c>
      <c r="G34" s="53" t="n">
        <v>53.9119828021191</v>
      </c>
      <c r="H34" s="51" t="n">
        <v>0.000289107041882257</v>
      </c>
      <c r="I34" s="52" t="n">
        <v>99412.0124125201</v>
      </c>
      <c r="J34" s="52" t="n">
        <v>28.7407128361459</v>
      </c>
      <c r="K34" s="52" t="n">
        <v>99397.6420561021</v>
      </c>
      <c r="L34" s="52" t="n">
        <v>5799533.64206242</v>
      </c>
      <c r="M34" s="53" t="n">
        <v>58.3383587286883</v>
      </c>
      <c r="N34" s="51" t="n">
        <v>0.0004723631312289</v>
      </c>
      <c r="O34" s="52" t="n">
        <v>99230.7062594349</v>
      </c>
      <c r="P34" s="52" t="n">
        <v>46.8729271227619</v>
      </c>
      <c r="Q34" s="52" t="n">
        <v>99207.2697958735</v>
      </c>
      <c r="R34" s="52" t="n">
        <v>5574917.13847168</v>
      </c>
      <c r="S34" s="53" t="n">
        <v>56.1813711563866</v>
      </c>
      <c r="T34" s="54" t="n">
        <v>26</v>
      </c>
    </row>
    <row r="35" s="1" customFormat="true" ht="9" hidden="false" customHeight="true" outlineLevel="0" collapsed="false">
      <c r="A35" s="54" t="n">
        <v>27</v>
      </c>
      <c r="B35" s="51" t="n">
        <v>0.000358773646444879</v>
      </c>
      <c r="C35" s="52" t="n">
        <v>98997.6132439048</v>
      </c>
      <c r="D35" s="52" t="n">
        <v>35.5177346928556</v>
      </c>
      <c r="E35" s="52" t="n">
        <v>98979.8543765584</v>
      </c>
      <c r="F35" s="52" t="n">
        <v>5241580.88547224</v>
      </c>
      <c r="G35" s="53" t="n">
        <v>52.9465379388322</v>
      </c>
      <c r="H35" s="51" t="n">
        <v>0.000169616222095481</v>
      </c>
      <c r="I35" s="52" t="n">
        <v>99383.271699684</v>
      </c>
      <c r="J35" s="52" t="n">
        <v>16.8570150851892</v>
      </c>
      <c r="K35" s="52" t="n">
        <v>99374.8431921414</v>
      </c>
      <c r="L35" s="52" t="n">
        <v>5700136.00000631</v>
      </c>
      <c r="M35" s="53" t="n">
        <v>57.3550850411824</v>
      </c>
      <c r="N35" s="51" t="n">
        <v>0.000266053358248122</v>
      </c>
      <c r="O35" s="52" t="n">
        <v>99183.8333323121</v>
      </c>
      <c r="P35" s="52" t="n">
        <v>26.3881919419836</v>
      </c>
      <c r="Q35" s="52" t="n">
        <v>99170.6392363411</v>
      </c>
      <c r="R35" s="52" t="n">
        <v>5475709.86867581</v>
      </c>
      <c r="S35" s="53" t="n">
        <v>55.2076854131018</v>
      </c>
      <c r="T35" s="54" t="n">
        <v>27</v>
      </c>
    </row>
    <row r="36" s="1" customFormat="true" ht="9" hidden="false" customHeight="true" outlineLevel="0" collapsed="false">
      <c r="A36" s="54" t="n">
        <v>28</v>
      </c>
      <c r="B36" s="51" t="n">
        <v>0.000812458234568879</v>
      </c>
      <c r="C36" s="52" t="n">
        <v>98962.0955092119</v>
      </c>
      <c r="D36" s="52" t="n">
        <v>80.4025694066511</v>
      </c>
      <c r="E36" s="52" t="n">
        <v>98921.8942245086</v>
      </c>
      <c r="F36" s="52" t="n">
        <v>5142601.03109568</v>
      </c>
      <c r="G36" s="53" t="n">
        <v>51.965361127756</v>
      </c>
      <c r="H36" s="51" t="n">
        <v>0.000271035992732848</v>
      </c>
      <c r="I36" s="52" t="n">
        <v>99366.4146845988</v>
      </c>
      <c r="J36" s="52" t="n">
        <v>26.931874848344</v>
      </c>
      <c r="K36" s="52" t="n">
        <v>99352.9487471746</v>
      </c>
      <c r="L36" s="52" t="n">
        <v>5600761.15681417</v>
      </c>
      <c r="M36" s="53" t="n">
        <v>56.3647302218932</v>
      </c>
      <c r="N36" s="51" t="n">
        <v>0.00054737998849258</v>
      </c>
      <c r="O36" s="52" t="n">
        <v>99157.4451403702</v>
      </c>
      <c r="P36" s="52" t="n">
        <v>54.2768011798894</v>
      </c>
      <c r="Q36" s="52" t="n">
        <v>99130.3067397802</v>
      </c>
      <c r="R36" s="52" t="n">
        <v>5376539.22943947</v>
      </c>
      <c r="S36" s="53" t="n">
        <v>54.2222444500086</v>
      </c>
      <c r="T36" s="54" t="n">
        <v>28</v>
      </c>
    </row>
    <row r="37" s="1" customFormat="true" ht="9" hidden="false" customHeight="true" outlineLevel="0" collapsed="false">
      <c r="A37" s="54" t="n">
        <v>29</v>
      </c>
      <c r="B37" s="51" t="n">
        <v>0.00053798938693664</v>
      </c>
      <c r="C37" s="52" t="n">
        <v>98881.6929398053</v>
      </c>
      <c r="D37" s="52" t="n">
        <v>53.1973013639429</v>
      </c>
      <c r="E37" s="52" t="n">
        <v>98855.0942891233</v>
      </c>
      <c r="F37" s="52" t="n">
        <v>5043679.13687117</v>
      </c>
      <c r="G37" s="53" t="n">
        <v>51.0072085835093</v>
      </c>
      <c r="H37" s="51" t="n">
        <v>0.00020402741618405</v>
      </c>
      <c r="I37" s="52" t="n">
        <v>99339.4828097505</v>
      </c>
      <c r="J37" s="52" t="n">
        <v>20.2679780027332</v>
      </c>
      <c r="K37" s="52" t="n">
        <v>99329.3488207491</v>
      </c>
      <c r="L37" s="52" t="n">
        <v>5501408.208067</v>
      </c>
      <c r="M37" s="53" t="n">
        <v>55.3798756794717</v>
      </c>
      <c r="N37" s="51" t="n">
        <v>0.00037451586022652</v>
      </c>
      <c r="O37" s="52" t="n">
        <v>99103.1683391903</v>
      </c>
      <c r="P37" s="52" t="n">
        <v>37.1157083417254</v>
      </c>
      <c r="Q37" s="52" t="n">
        <v>99084.6104850194</v>
      </c>
      <c r="R37" s="52" t="n">
        <v>5277408.92269969</v>
      </c>
      <c r="S37" s="53" t="n">
        <v>53.2516670368927</v>
      </c>
      <c r="T37" s="54" t="n">
        <v>29</v>
      </c>
    </row>
    <row r="38" s="1" customFormat="true" ht="9" hidden="false" customHeight="true" outlineLevel="0" collapsed="false">
      <c r="A38" s="54" t="n">
        <v>30</v>
      </c>
      <c r="B38" s="51" t="n">
        <v>0.000479537989950372</v>
      </c>
      <c r="C38" s="52" t="n">
        <v>98828.4956384413</v>
      </c>
      <c r="D38" s="52" t="n">
        <v>47.3920181482773</v>
      </c>
      <c r="E38" s="52" t="n">
        <v>98804.7996293672</v>
      </c>
      <c r="F38" s="52" t="n">
        <v>4944824.04258205</v>
      </c>
      <c r="G38" s="53" t="n">
        <v>50.0343955519916</v>
      </c>
      <c r="H38" s="51" t="n">
        <v>0.000257047382400823</v>
      </c>
      <c r="I38" s="52" t="n">
        <v>99319.2148317477</v>
      </c>
      <c r="J38" s="52" t="n">
        <v>25.5297441946057</v>
      </c>
      <c r="K38" s="52" t="n">
        <v>99306.4499596504</v>
      </c>
      <c r="L38" s="52" t="n">
        <v>5402078.85924625</v>
      </c>
      <c r="M38" s="53" t="n">
        <v>54.3910749636681</v>
      </c>
      <c r="N38" s="51" t="n">
        <v>0.000370277255614381</v>
      </c>
      <c r="O38" s="52" t="n">
        <v>99066.0526308485</v>
      </c>
      <c r="P38" s="52" t="n">
        <v>36.6819060927005</v>
      </c>
      <c r="Q38" s="52" t="n">
        <v>99047.7116778022</v>
      </c>
      <c r="R38" s="52" t="n">
        <v>5178324.31221467</v>
      </c>
      <c r="S38" s="53" t="n">
        <v>52.2714307746847</v>
      </c>
      <c r="T38" s="54" t="n">
        <v>30</v>
      </c>
    </row>
    <row r="39" s="1" customFormat="true" ht="9" hidden="false" customHeight="true" outlineLevel="0" collapsed="false">
      <c r="A39" s="54" t="n">
        <v>31</v>
      </c>
      <c r="B39" s="51" t="n">
        <v>0.000596123952384599</v>
      </c>
      <c r="C39" s="52" t="n">
        <v>98781.1036202931</v>
      </c>
      <c r="D39" s="52" t="n">
        <v>58.8857819110418</v>
      </c>
      <c r="E39" s="52" t="n">
        <v>98751.6607293375</v>
      </c>
      <c r="F39" s="52" t="n">
        <v>4846019.24295268</v>
      </c>
      <c r="G39" s="53" t="n">
        <v>49.0581605726982</v>
      </c>
      <c r="H39" s="51" t="n">
        <v>0.000171353176031118</v>
      </c>
      <c r="I39" s="52" t="n">
        <v>99293.6850875531</v>
      </c>
      <c r="J39" s="52" t="n">
        <v>17.0142882995859</v>
      </c>
      <c r="K39" s="52" t="n">
        <v>99285.1779434033</v>
      </c>
      <c r="L39" s="52" t="n">
        <v>5302772.4092866</v>
      </c>
      <c r="M39" s="53" t="n">
        <v>53.4049310851021</v>
      </c>
      <c r="N39" s="51" t="n">
        <v>0.000387371275367292</v>
      </c>
      <c r="O39" s="52" t="n">
        <v>99029.3707247559</v>
      </c>
      <c r="P39" s="52" t="n">
        <v>38.3611336364691</v>
      </c>
      <c r="Q39" s="52" t="n">
        <v>99010.1901579376</v>
      </c>
      <c r="R39" s="52" t="n">
        <v>5079276.60053687</v>
      </c>
      <c r="S39" s="53" t="n">
        <v>51.2906076587552</v>
      </c>
      <c r="T39" s="54" t="n">
        <v>31</v>
      </c>
    </row>
    <row r="40" s="1" customFormat="true" ht="9" hidden="false" customHeight="true" outlineLevel="0" collapsed="false">
      <c r="A40" s="54" t="n">
        <v>32</v>
      </c>
      <c r="B40" s="51" t="n">
        <v>0.000590259488728708</v>
      </c>
      <c r="C40" s="52" t="n">
        <v>98722.217838382</v>
      </c>
      <c r="D40" s="52" t="n">
        <v>58.2717258274475</v>
      </c>
      <c r="E40" s="52" t="n">
        <v>98693.0819754683</v>
      </c>
      <c r="F40" s="52" t="n">
        <v>4747267.58222334</v>
      </c>
      <c r="G40" s="53" t="n">
        <v>48.0871245214029</v>
      </c>
      <c r="H40" s="51" t="n">
        <v>0.000254112923548009</v>
      </c>
      <c r="I40" s="52" t="n">
        <v>99276.6707992535</v>
      </c>
      <c r="J40" s="52" t="n">
        <v>25.2274850569116</v>
      </c>
      <c r="K40" s="52" t="n">
        <v>99264.0570567251</v>
      </c>
      <c r="L40" s="52" t="n">
        <v>5203487.2313432</v>
      </c>
      <c r="M40" s="53" t="n">
        <v>52.4139980667273</v>
      </c>
      <c r="N40" s="51" t="n">
        <v>0.000424932718986161</v>
      </c>
      <c r="O40" s="52" t="n">
        <v>98991.0095911194</v>
      </c>
      <c r="P40" s="52" t="n">
        <v>42.0645188607395</v>
      </c>
      <c r="Q40" s="52" t="n">
        <v>98969.977331689</v>
      </c>
      <c r="R40" s="52" t="n">
        <v>4980266.41037893</v>
      </c>
      <c r="S40" s="53" t="n">
        <v>50.3102901056352</v>
      </c>
      <c r="T40" s="54" t="n">
        <v>32</v>
      </c>
    </row>
    <row r="41" s="1" customFormat="true" ht="9" hidden="false" customHeight="true" outlineLevel="0" collapsed="false">
      <c r="A41" s="54" t="n">
        <v>33</v>
      </c>
      <c r="B41" s="51" t="n">
        <v>0.000643776824034335</v>
      </c>
      <c r="C41" s="52" t="n">
        <v>98663.9461125546</v>
      </c>
      <c r="D41" s="52" t="n">
        <v>63.5175618750351</v>
      </c>
      <c r="E41" s="52" t="n">
        <v>98632.1873316171</v>
      </c>
      <c r="F41" s="52" t="n">
        <v>4648574.50024787</v>
      </c>
      <c r="G41" s="53" t="n">
        <v>47.1152298626374</v>
      </c>
      <c r="H41" s="51" t="n">
        <v>0.000336783256820387</v>
      </c>
      <c r="I41" s="52" t="n">
        <v>99251.4433141966</v>
      </c>
      <c r="J41" s="52" t="n">
        <v>33.4262243234792</v>
      </c>
      <c r="K41" s="52" t="n">
        <v>99234.7302020349</v>
      </c>
      <c r="L41" s="52" t="n">
        <v>5104223.17428647</v>
      </c>
      <c r="M41" s="53" t="n">
        <v>51.4271934376634</v>
      </c>
      <c r="N41" s="51" t="n">
        <v>0.00049180857393227</v>
      </c>
      <c r="O41" s="52" t="n">
        <v>98948.9450722586</v>
      </c>
      <c r="P41" s="52" t="n">
        <v>48.66393956809</v>
      </c>
      <c r="Q41" s="52" t="n">
        <v>98924.6131024746</v>
      </c>
      <c r="R41" s="52" t="n">
        <v>4881296.43304724</v>
      </c>
      <c r="S41" s="53" t="n">
        <v>49.3314651256021</v>
      </c>
      <c r="T41" s="54" t="n">
        <v>33</v>
      </c>
    </row>
    <row r="42" s="1" customFormat="true" ht="9" hidden="false" customHeight="true" outlineLevel="0" collapsed="false">
      <c r="A42" s="54" t="n">
        <v>34</v>
      </c>
      <c r="B42" s="51" t="n">
        <v>0.000719986582068243</v>
      </c>
      <c r="C42" s="52" t="n">
        <v>98600.4285506795</v>
      </c>
      <c r="D42" s="52" t="n">
        <v>70.9909855426678</v>
      </c>
      <c r="E42" s="52" t="n">
        <v>98564.9330579082</v>
      </c>
      <c r="F42" s="52" t="n">
        <v>4549942.31291626</v>
      </c>
      <c r="G42" s="53" t="n">
        <v>46.1452589993322</v>
      </c>
      <c r="H42" s="51" t="n">
        <v>0.000516150516150516</v>
      </c>
      <c r="I42" s="52" t="n">
        <v>99218.0170898731</v>
      </c>
      <c r="J42" s="52" t="n">
        <v>51.2114307323688</v>
      </c>
      <c r="K42" s="52" t="n">
        <v>99192.411374507</v>
      </c>
      <c r="L42" s="52" t="n">
        <v>5004988.44408444</v>
      </c>
      <c r="M42" s="53" t="n">
        <v>50.4443506419892</v>
      </c>
      <c r="N42" s="51" t="n">
        <v>0.000618953597048829</v>
      </c>
      <c r="O42" s="52" t="n">
        <v>98900.2811326906</v>
      </c>
      <c r="P42" s="52" t="n">
        <v>61.2146847562193</v>
      </c>
      <c r="Q42" s="52" t="n">
        <v>98869.6737903124</v>
      </c>
      <c r="R42" s="52" t="n">
        <v>4782371.81994477</v>
      </c>
      <c r="S42" s="53" t="n">
        <v>48.3554926757837</v>
      </c>
      <c r="T42" s="54" t="n">
        <v>34</v>
      </c>
    </row>
    <row r="43" s="1" customFormat="true" ht="9" hidden="false" customHeight="true" outlineLevel="0" collapsed="false">
      <c r="A43" s="54" t="n">
        <v>35</v>
      </c>
      <c r="B43" s="51" t="n">
        <v>0.000778827256520143</v>
      </c>
      <c r="C43" s="52" t="n">
        <v>98529.4375651369</v>
      </c>
      <c r="D43" s="52" t="n">
        <v>76.7374115453283</v>
      </c>
      <c r="E43" s="52" t="n">
        <v>98491.0688593642</v>
      </c>
      <c r="F43" s="52" t="n">
        <v>4451377.37985835</v>
      </c>
      <c r="G43" s="53" t="n">
        <v>45.1781466520154</v>
      </c>
      <c r="H43" s="51" t="n">
        <v>0.000262421452953779</v>
      </c>
      <c r="I43" s="52" t="n">
        <v>99166.8056591408</v>
      </c>
      <c r="J43" s="52" t="n">
        <v>26.0234972258568</v>
      </c>
      <c r="K43" s="52" t="n">
        <v>99153.7939105278</v>
      </c>
      <c r="L43" s="52" t="n">
        <v>4905796.03270993</v>
      </c>
      <c r="M43" s="53" t="n">
        <v>49.4701427569653</v>
      </c>
      <c r="N43" s="51" t="n">
        <v>0.000522015387219187</v>
      </c>
      <c r="O43" s="52" t="n">
        <v>98839.0664479343</v>
      </c>
      <c r="P43" s="52" t="n">
        <v>51.5955135442014</v>
      </c>
      <c r="Q43" s="52" t="n">
        <v>98813.2686911622</v>
      </c>
      <c r="R43" s="52" t="n">
        <v>4683502.14615445</v>
      </c>
      <c r="S43" s="53" t="n">
        <v>47.385131350078</v>
      </c>
      <c r="T43" s="54" t="n">
        <v>35</v>
      </c>
    </row>
    <row r="44" s="1" customFormat="true" ht="9" hidden="false" customHeight="true" outlineLevel="0" collapsed="false">
      <c r="A44" s="54" t="n">
        <v>36</v>
      </c>
      <c r="B44" s="51" t="n">
        <v>0.000949745369991321</v>
      </c>
      <c r="C44" s="52" t="n">
        <v>98452.7001535915</v>
      </c>
      <c r="D44" s="52" t="n">
        <v>93.5049961340174</v>
      </c>
      <c r="E44" s="52" t="n">
        <v>98405.9476555245</v>
      </c>
      <c r="F44" s="52" t="n">
        <v>4352886.31099899</v>
      </c>
      <c r="G44" s="53" t="n">
        <v>44.21297033203</v>
      </c>
      <c r="H44" s="51" t="n">
        <v>0.000501682727481762</v>
      </c>
      <c r="I44" s="52" t="n">
        <v>99140.7821619149</v>
      </c>
      <c r="J44" s="52" t="n">
        <v>49.7372179996647</v>
      </c>
      <c r="K44" s="52" t="n">
        <v>99115.9135529151</v>
      </c>
      <c r="L44" s="52" t="n">
        <v>4806642.2387994</v>
      </c>
      <c r="M44" s="53" t="n">
        <v>48.482996946194</v>
      </c>
      <c r="N44" s="51" t="n">
        <v>0.000728068488078913</v>
      </c>
      <c r="O44" s="52" t="n">
        <v>98787.4709343901</v>
      </c>
      <c r="P44" s="52" t="n">
        <v>71.924044604341</v>
      </c>
      <c r="Q44" s="52" t="n">
        <v>98751.5089120879</v>
      </c>
      <c r="R44" s="52" t="n">
        <v>4584688.87746329</v>
      </c>
      <c r="S44" s="53" t="n">
        <v>46.4096188929487</v>
      </c>
      <c r="T44" s="54" t="n">
        <v>36</v>
      </c>
    </row>
    <row r="45" s="1" customFormat="true" ht="9" hidden="false" customHeight="true" outlineLevel="0" collapsed="false">
      <c r="A45" s="54" t="n">
        <v>37</v>
      </c>
      <c r="B45" s="51" t="n">
        <v>0.000960015771687678</v>
      </c>
      <c r="C45" s="52" t="n">
        <v>98359.1951574575</v>
      </c>
      <c r="D45" s="52" t="n">
        <v>94.4263786416655</v>
      </c>
      <c r="E45" s="52" t="n">
        <v>98311.9819681367</v>
      </c>
      <c r="F45" s="52" t="n">
        <v>4254480.36334346</v>
      </c>
      <c r="G45" s="53" t="n">
        <v>43.2545259905056</v>
      </c>
      <c r="H45" s="51" t="n">
        <v>0.000458321397880264</v>
      </c>
      <c r="I45" s="52" t="n">
        <v>99091.0449439152</v>
      </c>
      <c r="J45" s="52" t="n">
        <v>45.4155462361113</v>
      </c>
      <c r="K45" s="52" t="n">
        <v>99068.3371707972</v>
      </c>
      <c r="L45" s="52" t="n">
        <v>4707526.32524649</v>
      </c>
      <c r="M45" s="53" t="n">
        <v>47.5070812696638</v>
      </c>
      <c r="N45" s="51" t="n">
        <v>0.000712664681489947</v>
      </c>
      <c r="O45" s="52" t="n">
        <v>98715.5468897858</v>
      </c>
      <c r="P45" s="52" t="n">
        <v>70.3510837823151</v>
      </c>
      <c r="Q45" s="52" t="n">
        <v>98680.3713478946</v>
      </c>
      <c r="R45" s="52" t="n">
        <v>4485937.3685512</v>
      </c>
      <c r="S45" s="53" t="n">
        <v>45.4430685934372</v>
      </c>
      <c r="T45" s="54" t="n">
        <v>37</v>
      </c>
    </row>
    <row r="46" s="1" customFormat="true" ht="9" hidden="false" customHeight="true" outlineLevel="0" collapsed="false">
      <c r="A46" s="54" t="n">
        <v>38</v>
      </c>
      <c r="B46" s="51" t="n">
        <v>0.000831920985206852</v>
      </c>
      <c r="C46" s="52" t="n">
        <v>98264.7687788159</v>
      </c>
      <c r="D46" s="52" t="n">
        <v>81.748523253596</v>
      </c>
      <c r="E46" s="52" t="n">
        <v>98223.8945171891</v>
      </c>
      <c r="F46" s="52" t="n">
        <v>4156168.38137533</v>
      </c>
      <c r="G46" s="53" t="n">
        <v>42.2956104514981</v>
      </c>
      <c r="H46" s="51" t="n">
        <v>0.000506718544993892</v>
      </c>
      <c r="I46" s="52" t="n">
        <v>99045.6293976791</v>
      </c>
      <c r="J46" s="52" t="n">
        <v>50.1882572163963</v>
      </c>
      <c r="K46" s="52" t="n">
        <v>99020.5352690709</v>
      </c>
      <c r="L46" s="52" t="n">
        <v>4608457.98807569</v>
      </c>
      <c r="M46" s="53" t="n">
        <v>46.5286354996264</v>
      </c>
      <c r="N46" s="51" t="n">
        <v>0.000671121421524654</v>
      </c>
      <c r="O46" s="52" t="n">
        <v>98645.1958060035</v>
      </c>
      <c r="P46" s="52" t="n">
        <v>66.2029040359029</v>
      </c>
      <c r="Q46" s="52" t="n">
        <v>98612.0943539855</v>
      </c>
      <c r="R46" s="52" t="n">
        <v>4387256.99720331</v>
      </c>
      <c r="S46" s="53" t="n">
        <v>44.4751207735583</v>
      </c>
      <c r="T46" s="54" t="n">
        <v>38</v>
      </c>
    </row>
    <row r="47" s="1" customFormat="true" ht="9" hidden="false" customHeight="true" outlineLevel="0" collapsed="false">
      <c r="A47" s="54" t="n">
        <v>39</v>
      </c>
      <c r="B47" s="51" t="n">
        <v>0.000920839408315541</v>
      </c>
      <c r="C47" s="52" t="n">
        <v>98183.0202555623</v>
      </c>
      <c r="D47" s="52" t="n">
        <v>90.4107942787647</v>
      </c>
      <c r="E47" s="52" t="n">
        <v>98137.8148584229</v>
      </c>
      <c r="F47" s="52" t="n">
        <v>4057944.48685814</v>
      </c>
      <c r="G47" s="53" t="n">
        <v>41.3304100474363</v>
      </c>
      <c r="H47" s="51" t="n">
        <v>0.000531918552264437</v>
      </c>
      <c r="I47" s="52" t="n">
        <v>98995.4411404627</v>
      </c>
      <c r="J47" s="52" t="n">
        <v>52.6575117322142</v>
      </c>
      <c r="K47" s="52" t="n">
        <v>98969.1123845966</v>
      </c>
      <c r="L47" s="52" t="n">
        <v>4509437.45280662</v>
      </c>
      <c r="M47" s="53" t="n">
        <v>45.5519708873085</v>
      </c>
      <c r="N47" s="51" t="n">
        <v>0.000727908820321395</v>
      </c>
      <c r="O47" s="52" t="n">
        <v>98578.9929019676</v>
      </c>
      <c r="P47" s="52" t="n">
        <v>71.7565184317423</v>
      </c>
      <c r="Q47" s="52" t="n">
        <v>98543.1146427517</v>
      </c>
      <c r="R47" s="52" t="n">
        <v>4288644.90284932</v>
      </c>
      <c r="S47" s="53" t="n">
        <v>43.5046532389937</v>
      </c>
      <c r="T47" s="54" t="n">
        <v>39</v>
      </c>
    </row>
    <row r="48" s="1" customFormat="true" ht="9" hidden="false" customHeight="true" outlineLevel="0" collapsed="false">
      <c r="A48" s="54" t="n">
        <v>40</v>
      </c>
      <c r="B48" s="51" t="n">
        <v>0.0011442452862316</v>
      </c>
      <c r="C48" s="52" t="n">
        <v>98092.6094612835</v>
      </c>
      <c r="D48" s="52" t="n">
        <v>112.242005990231</v>
      </c>
      <c r="E48" s="52" t="n">
        <v>98036.4884582884</v>
      </c>
      <c r="F48" s="52" t="n">
        <v>3959806.67199971</v>
      </c>
      <c r="G48" s="53" t="n">
        <v>40.3680429519272</v>
      </c>
      <c r="H48" s="51" t="n">
        <v>0.000582567575563111</v>
      </c>
      <c r="I48" s="52" t="n">
        <v>98942.7836287305</v>
      </c>
      <c r="J48" s="52" t="n">
        <v>57.640857578055</v>
      </c>
      <c r="K48" s="52" t="n">
        <v>98913.9631999415</v>
      </c>
      <c r="L48" s="52" t="n">
        <v>4410468.34042202</v>
      </c>
      <c r="M48" s="53" t="n">
        <v>44.5759476201085</v>
      </c>
      <c r="N48" s="51" t="n">
        <v>0.000863735496914987</v>
      </c>
      <c r="O48" s="52" t="n">
        <v>98507.2363835358</v>
      </c>
      <c r="P48" s="52" t="n">
        <v>85.0841967674554</v>
      </c>
      <c r="Q48" s="52" t="n">
        <v>98464.6942851521</v>
      </c>
      <c r="R48" s="52" t="n">
        <v>4190101.78820657</v>
      </c>
      <c r="S48" s="53" t="n">
        <v>42.5359795080688</v>
      </c>
      <c r="T48" s="54" t="n">
        <v>40</v>
      </c>
    </row>
    <row r="49" s="1" customFormat="true" ht="9" hidden="false" customHeight="true" outlineLevel="0" collapsed="false">
      <c r="A49" s="54" t="n">
        <v>41</v>
      </c>
      <c r="B49" s="51" t="n">
        <v>0.00111973872763022</v>
      </c>
      <c r="C49" s="52" t="n">
        <v>97980.3674552933</v>
      </c>
      <c r="D49" s="52" t="n">
        <v>109.712411987131</v>
      </c>
      <c r="E49" s="52" t="n">
        <v>97925.5112492997</v>
      </c>
      <c r="F49" s="52" t="n">
        <v>3861770.18354142</v>
      </c>
      <c r="G49" s="53" t="n">
        <v>39.4137140310633</v>
      </c>
      <c r="H49" s="51" t="n">
        <v>0.000533955094376563</v>
      </c>
      <c r="I49" s="52" t="n">
        <v>98885.1427711525</v>
      </c>
      <c r="J49" s="52" t="n">
        <v>52.8002257408106</v>
      </c>
      <c r="K49" s="52" t="n">
        <v>98858.7426582821</v>
      </c>
      <c r="L49" s="52" t="n">
        <v>4311554.37722208</v>
      </c>
      <c r="M49" s="53" t="n">
        <v>43.6016398054884</v>
      </c>
      <c r="N49" s="51" t="n">
        <v>0.000827051705182746</v>
      </c>
      <c r="O49" s="52" t="n">
        <v>98422.1521867684</v>
      </c>
      <c r="P49" s="52" t="n">
        <v>81.4002087938225</v>
      </c>
      <c r="Q49" s="52" t="n">
        <v>98381.4520823715</v>
      </c>
      <c r="R49" s="52" t="n">
        <v>4091637.09392142</v>
      </c>
      <c r="S49" s="53" t="n">
        <v>41.5723188633086</v>
      </c>
      <c r="T49" s="54" t="n">
        <v>41</v>
      </c>
    </row>
    <row r="50" s="1" customFormat="true" ht="9" hidden="false" customHeight="true" outlineLevel="0" collapsed="false">
      <c r="A50" s="54" t="n">
        <v>42</v>
      </c>
      <c r="B50" s="51" t="n">
        <v>0.00122516242029973</v>
      </c>
      <c r="C50" s="52" t="n">
        <v>97870.6550433061</v>
      </c>
      <c r="D50" s="52" t="n">
        <v>119.907448609177</v>
      </c>
      <c r="E50" s="52" t="n">
        <v>97810.7013190015</v>
      </c>
      <c r="F50" s="52" t="n">
        <v>3763844.67229213</v>
      </c>
      <c r="G50" s="53" t="n">
        <v>38.457336068985</v>
      </c>
      <c r="H50" s="51" t="n">
        <v>0.000903821844777125</v>
      </c>
      <c r="I50" s="52" t="n">
        <v>98832.3425454117</v>
      </c>
      <c r="J50" s="52" t="n">
        <v>89.3268301630387</v>
      </c>
      <c r="K50" s="52" t="n">
        <v>98787.6791303301</v>
      </c>
      <c r="L50" s="52" t="n">
        <v>4212695.6345638</v>
      </c>
      <c r="M50" s="53" t="n">
        <v>42.6246664408277</v>
      </c>
      <c r="N50" s="51" t="n">
        <v>0.00106354350825694</v>
      </c>
      <c r="O50" s="52" t="n">
        <v>98340.7519779746</v>
      </c>
      <c r="P50" s="52" t="n">
        <v>104.58966836328</v>
      </c>
      <c r="Q50" s="52" t="n">
        <v>98288.4571437929</v>
      </c>
      <c r="R50" s="52" t="n">
        <v>3993255.64183905</v>
      </c>
      <c r="S50" s="53" t="n">
        <v>40.6063159119774</v>
      </c>
      <c r="T50" s="54" t="n">
        <v>42</v>
      </c>
    </row>
    <row r="51" s="1" customFormat="true" ht="9" hidden="false" customHeight="true" outlineLevel="0" collapsed="false">
      <c r="A51" s="54" t="n">
        <v>43</v>
      </c>
      <c r="B51" s="51" t="n">
        <v>0.00144975373602832</v>
      </c>
      <c r="C51" s="52" t="n">
        <v>97750.747594697</v>
      </c>
      <c r="D51" s="52" t="n">
        <v>141.714511524973</v>
      </c>
      <c r="E51" s="52" t="n">
        <v>97679.8903389345</v>
      </c>
      <c r="F51" s="52" t="n">
        <v>3666033.97097312</v>
      </c>
      <c r="G51" s="53" t="n">
        <v>37.5038970154332</v>
      </c>
      <c r="H51" s="51" t="n">
        <v>0.000895676880340526</v>
      </c>
      <c r="I51" s="52" t="n">
        <v>98743.0157152486</v>
      </c>
      <c r="J51" s="52" t="n">
        <v>88.4418362712494</v>
      </c>
      <c r="K51" s="52" t="n">
        <v>98698.794797113</v>
      </c>
      <c r="L51" s="52" t="n">
        <v>4113907.95543347</v>
      </c>
      <c r="M51" s="53" t="n">
        <v>41.662774077075</v>
      </c>
      <c r="N51" s="51" t="n">
        <v>0.00116980036545588</v>
      </c>
      <c r="O51" s="52" t="n">
        <v>98236.1623096113</v>
      </c>
      <c r="P51" s="52" t="n">
        <v>114.916698570766</v>
      </c>
      <c r="Q51" s="52" t="n">
        <v>98178.7039603259</v>
      </c>
      <c r="R51" s="52" t="n">
        <v>3894967.18469525</v>
      </c>
      <c r="S51" s="53" t="n">
        <v>39.6490161374532</v>
      </c>
      <c r="T51" s="54" t="n">
        <v>43</v>
      </c>
    </row>
    <row r="52" s="1" customFormat="true" ht="9" hidden="false" customHeight="true" outlineLevel="0" collapsed="false">
      <c r="A52" s="54" t="n">
        <v>44</v>
      </c>
      <c r="B52" s="51" t="n">
        <v>0.00156074966330602</v>
      </c>
      <c r="C52" s="52" t="n">
        <v>97609.033083172</v>
      </c>
      <c r="D52" s="52" t="n">
        <v>152.343265520187</v>
      </c>
      <c r="E52" s="52" t="n">
        <v>97532.8614504119</v>
      </c>
      <c r="F52" s="52" t="n">
        <v>3568354.08063419</v>
      </c>
      <c r="G52" s="53" t="n">
        <v>36.557621440565</v>
      </c>
      <c r="H52" s="51" t="n">
        <v>0.000773051745123195</v>
      </c>
      <c r="I52" s="52" t="n">
        <v>98654.5738789774</v>
      </c>
      <c r="J52" s="52" t="n">
        <v>76.2650905015286</v>
      </c>
      <c r="K52" s="52" t="n">
        <v>98616.4413337266</v>
      </c>
      <c r="L52" s="52" t="n">
        <v>4015209.16063635</v>
      </c>
      <c r="M52" s="53" t="n">
        <v>40.6996756740538</v>
      </c>
      <c r="N52" s="51" t="n">
        <v>0.0011629379967147</v>
      </c>
      <c r="O52" s="52" t="n">
        <v>98121.2456110405</v>
      </c>
      <c r="P52" s="52" t="n">
        <v>114.108924806055</v>
      </c>
      <c r="Q52" s="52" t="n">
        <v>98064.1911486375</v>
      </c>
      <c r="R52" s="52" t="n">
        <v>3796788.48073493</v>
      </c>
      <c r="S52" s="53" t="n">
        <v>38.6948663063824</v>
      </c>
      <c r="T52" s="54" t="n">
        <v>44</v>
      </c>
    </row>
    <row r="53" s="1" customFormat="true" ht="9" hidden="false" customHeight="true" outlineLevel="0" collapsed="false">
      <c r="A53" s="54" t="n">
        <v>45</v>
      </c>
      <c r="B53" s="51" t="n">
        <v>0.00162642785815795</v>
      </c>
      <c r="C53" s="52" t="n">
        <v>97456.6898176518</v>
      </c>
      <c r="D53" s="52" t="n">
        <v>158.506275283287</v>
      </c>
      <c r="E53" s="52" t="n">
        <v>97377.4366800101</v>
      </c>
      <c r="F53" s="52" t="n">
        <v>3470821.21918378</v>
      </c>
      <c r="G53" s="53" t="n">
        <v>35.6139863325742</v>
      </c>
      <c r="H53" s="51" t="n">
        <v>0.000911795569145152</v>
      </c>
      <c r="I53" s="52" t="n">
        <v>98578.3087884758</v>
      </c>
      <c r="J53" s="52" t="n">
        <v>89.8832651671549</v>
      </c>
      <c r="K53" s="52" t="n">
        <v>98533.3671558923</v>
      </c>
      <c r="L53" s="52" t="n">
        <v>3916592.71930263</v>
      </c>
      <c r="M53" s="53" t="n">
        <v>39.7307761457609</v>
      </c>
      <c r="N53" s="51" t="n">
        <v>0.00126657556558041</v>
      </c>
      <c r="O53" s="52" t="n">
        <v>98007.1366862344</v>
      </c>
      <c r="P53" s="52" t="n">
        <v>124.133444579284</v>
      </c>
      <c r="Q53" s="52" t="n">
        <v>97945.0699639448</v>
      </c>
      <c r="R53" s="52" t="n">
        <v>3698724.28958629</v>
      </c>
      <c r="S53" s="53" t="n">
        <v>37.7393362835157</v>
      </c>
      <c r="T53" s="54" t="n">
        <v>45</v>
      </c>
    </row>
    <row r="54" s="1" customFormat="true" ht="9" hidden="false" customHeight="true" outlineLevel="0" collapsed="false">
      <c r="A54" s="54" t="n">
        <v>46</v>
      </c>
      <c r="B54" s="51" t="n">
        <v>0.00181221502628293</v>
      </c>
      <c r="C54" s="52" t="n">
        <v>97298.1835423685</v>
      </c>
      <c r="D54" s="52" t="n">
        <v>176.325230245514</v>
      </c>
      <c r="E54" s="52" t="n">
        <v>97210.0209272457</v>
      </c>
      <c r="F54" s="52" t="n">
        <v>3373443.78250377</v>
      </c>
      <c r="G54" s="53" t="n">
        <v>34.6711897353644</v>
      </c>
      <c r="H54" s="51" t="n">
        <v>0.000904453667827893</v>
      </c>
      <c r="I54" s="52" t="n">
        <v>98488.4255233087</v>
      </c>
      <c r="J54" s="52" t="n">
        <v>89.0782177031508</v>
      </c>
      <c r="K54" s="52" t="n">
        <v>98443.8864144571</v>
      </c>
      <c r="L54" s="52" t="n">
        <v>3818059.35214674</v>
      </c>
      <c r="M54" s="53" t="n">
        <v>38.7665792387263</v>
      </c>
      <c r="N54" s="51" t="n">
        <v>0.00135598835467956</v>
      </c>
      <c r="O54" s="52" t="n">
        <v>97883.0032416552</v>
      </c>
      <c r="P54" s="52" t="n">
        <v>132.728212516746</v>
      </c>
      <c r="Q54" s="52" t="n">
        <v>97816.6391353968</v>
      </c>
      <c r="R54" s="52" t="n">
        <v>3600779.21962235</v>
      </c>
      <c r="S54" s="53" t="n">
        <v>36.7865625325439</v>
      </c>
      <c r="T54" s="54" t="n">
        <v>46</v>
      </c>
    </row>
    <row r="55" s="1" customFormat="true" ht="9" hidden="false" customHeight="true" outlineLevel="0" collapsed="false">
      <c r="A55" s="54" t="n">
        <v>47</v>
      </c>
      <c r="B55" s="51" t="n">
        <v>0.0022021141774032</v>
      </c>
      <c r="C55" s="52" t="n">
        <v>97121.858312123</v>
      </c>
      <c r="D55" s="52" t="n">
        <v>213.873421124871</v>
      </c>
      <c r="E55" s="52" t="n">
        <v>97014.9216015606</v>
      </c>
      <c r="F55" s="52" t="n">
        <v>3276233.76157652</v>
      </c>
      <c r="G55" s="53" t="n">
        <v>33.7332277050096</v>
      </c>
      <c r="H55" s="51" t="n">
        <v>0.00124101327256308</v>
      </c>
      <c r="I55" s="52" t="n">
        <v>98399.3473056055</v>
      </c>
      <c r="J55" s="52" t="n">
        <v>122.114896017801</v>
      </c>
      <c r="K55" s="52" t="n">
        <v>98338.2898575966</v>
      </c>
      <c r="L55" s="52" t="n">
        <v>3719615.46573228</v>
      </c>
      <c r="M55" s="53" t="n">
        <v>37.8012209184683</v>
      </c>
      <c r="N55" s="51" t="n">
        <v>0.00172147718257725</v>
      </c>
      <c r="O55" s="52" t="n">
        <v>97750.2750291384</v>
      </c>
      <c r="P55" s="52" t="n">
        <v>168.274868053312</v>
      </c>
      <c r="Q55" s="52" t="n">
        <v>97666.1375951118</v>
      </c>
      <c r="R55" s="52" t="n">
        <v>3502962.58048695</v>
      </c>
      <c r="S55" s="53" t="n">
        <v>35.835833499627</v>
      </c>
      <c r="T55" s="54" t="n">
        <v>47</v>
      </c>
    </row>
    <row r="56" s="1" customFormat="true" ht="9" hidden="false" customHeight="true" outlineLevel="0" collapsed="false">
      <c r="A56" s="54" t="n">
        <v>48</v>
      </c>
      <c r="B56" s="51" t="n">
        <v>0.0023693340478944</v>
      </c>
      <c r="C56" s="52" t="n">
        <v>96907.9848909981</v>
      </c>
      <c r="D56" s="52" t="n">
        <v>229.607388115078</v>
      </c>
      <c r="E56" s="52" t="n">
        <v>96793.1811969406</v>
      </c>
      <c r="F56" s="52" t="n">
        <v>3179218.83997496</v>
      </c>
      <c r="G56" s="53" t="n">
        <v>32.8065725806902</v>
      </c>
      <c r="H56" s="51" t="n">
        <v>0.00126238225005452</v>
      </c>
      <c r="I56" s="52" t="n">
        <v>98277.2324095877</v>
      </c>
      <c r="J56" s="52" t="n">
        <v>124.063433778346</v>
      </c>
      <c r="K56" s="52" t="n">
        <v>98215.2006926986</v>
      </c>
      <c r="L56" s="52" t="n">
        <v>3621277.17587468</v>
      </c>
      <c r="M56" s="53" t="n">
        <v>36.8475697482238</v>
      </c>
      <c r="N56" s="51" t="n">
        <v>0.00181744089118249</v>
      </c>
      <c r="O56" s="52" t="n">
        <v>97582.0001610851</v>
      </c>
      <c r="P56" s="52" t="n">
        <v>177.349517336133</v>
      </c>
      <c r="Q56" s="52" t="n">
        <v>97493.3254024171</v>
      </c>
      <c r="R56" s="52" t="n">
        <v>3405296.44289184</v>
      </c>
      <c r="S56" s="53" t="n">
        <v>34.8967682284693</v>
      </c>
      <c r="T56" s="54" t="n">
        <v>48</v>
      </c>
    </row>
    <row r="57" s="1" customFormat="true" ht="9" hidden="false" customHeight="true" outlineLevel="0" collapsed="false">
      <c r="A57" s="54" t="n">
        <v>49</v>
      </c>
      <c r="B57" s="51" t="n">
        <v>0.00254009449427616</v>
      </c>
      <c r="C57" s="52" t="n">
        <v>96678.377502883</v>
      </c>
      <c r="D57" s="52" t="n">
        <v>245.572214410625</v>
      </c>
      <c r="E57" s="52" t="n">
        <v>96555.5913956777</v>
      </c>
      <c r="F57" s="52" t="n">
        <v>3082425.65877802</v>
      </c>
      <c r="G57" s="53" t="n">
        <v>31.8832994346238</v>
      </c>
      <c r="H57" s="51" t="n">
        <v>0.00150168852243323</v>
      </c>
      <c r="I57" s="52" t="n">
        <v>98153.1689758094</v>
      </c>
      <c r="J57" s="52" t="n">
        <v>147.395487291422</v>
      </c>
      <c r="K57" s="52" t="n">
        <v>98079.4712321637</v>
      </c>
      <c r="L57" s="52" t="n">
        <v>3523061.97518198</v>
      </c>
      <c r="M57" s="53" t="n">
        <v>35.8935122721333</v>
      </c>
      <c r="N57" s="51" t="n">
        <v>0.00202517374477069</v>
      </c>
      <c r="O57" s="52" t="n">
        <v>97404.650643749</v>
      </c>
      <c r="P57" s="52" t="n">
        <v>197.261341102282</v>
      </c>
      <c r="Q57" s="52" t="n">
        <v>97306.0199731978</v>
      </c>
      <c r="R57" s="52" t="n">
        <v>3307803.11748942</v>
      </c>
      <c r="S57" s="53" t="n">
        <v>33.959396144107</v>
      </c>
      <c r="T57" s="54" t="n">
        <v>49</v>
      </c>
    </row>
    <row r="58" s="1" customFormat="true" ht="9" hidden="false" customHeight="true" outlineLevel="0" collapsed="false">
      <c r="A58" s="54" t="n">
        <v>50</v>
      </c>
      <c r="B58" s="51" t="n">
        <v>0.00259762477938519</v>
      </c>
      <c r="C58" s="52" t="n">
        <v>96432.8052884724</v>
      </c>
      <c r="D58" s="52" t="n">
        <v>250.496244562964</v>
      </c>
      <c r="E58" s="52" t="n">
        <v>96307.5571661909</v>
      </c>
      <c r="F58" s="52" t="n">
        <v>2985870.06738234</v>
      </c>
      <c r="G58" s="53" t="n">
        <v>30.9632189839371</v>
      </c>
      <c r="H58" s="51" t="n">
        <v>0.00147095483001809</v>
      </c>
      <c r="I58" s="52" t="n">
        <v>98005.773488518</v>
      </c>
      <c r="J58" s="52" t="n">
        <v>144.162065882594</v>
      </c>
      <c r="K58" s="52" t="n">
        <v>97933.6924555767</v>
      </c>
      <c r="L58" s="52" t="n">
        <v>3424982.50394982</v>
      </c>
      <c r="M58" s="53" t="n">
        <v>34.9467422381099</v>
      </c>
      <c r="N58" s="51" t="n">
        <v>0.00203785849180904</v>
      </c>
      <c r="O58" s="52" t="n">
        <v>97207.3893026467</v>
      </c>
      <c r="P58" s="52" t="n">
        <v>198.094903756986</v>
      </c>
      <c r="Q58" s="52" t="n">
        <v>97108.3418507682</v>
      </c>
      <c r="R58" s="52" t="n">
        <v>3210497.09751622</v>
      </c>
      <c r="S58" s="53" t="n">
        <v>33.02729474115</v>
      </c>
      <c r="T58" s="54" t="n">
        <v>50</v>
      </c>
    </row>
    <row r="59" s="1" customFormat="true" ht="9" hidden="false" customHeight="true" outlineLevel="0" collapsed="false">
      <c r="A59" s="54" t="n">
        <v>51</v>
      </c>
      <c r="B59" s="51" t="n">
        <v>0.00321654781568903</v>
      </c>
      <c r="C59" s="52" t="n">
        <v>96182.3090439095</v>
      </c>
      <c r="D59" s="52" t="n">
        <v>309.374996063114</v>
      </c>
      <c r="E59" s="52" t="n">
        <v>96027.6215458779</v>
      </c>
      <c r="F59" s="52" t="n">
        <v>2889562.51021615</v>
      </c>
      <c r="G59" s="53" t="n">
        <v>30.0425570870523</v>
      </c>
      <c r="H59" s="51" t="n">
        <v>0.0019979276813943</v>
      </c>
      <c r="I59" s="52" t="n">
        <v>97861.6114226354</v>
      </c>
      <c r="J59" s="52" t="n">
        <v>195.520422407136</v>
      </c>
      <c r="K59" s="52" t="n">
        <v>97763.8512114318</v>
      </c>
      <c r="L59" s="52" t="n">
        <v>3327048.81149424</v>
      </c>
      <c r="M59" s="53" t="n">
        <v>33.9974864824748</v>
      </c>
      <c r="N59" s="51" t="n">
        <v>0.0026125567765825</v>
      </c>
      <c r="O59" s="52" t="n">
        <v>97009.2943988897</v>
      </c>
      <c r="P59" s="52" t="n">
        <v>253.442289473306</v>
      </c>
      <c r="Q59" s="52" t="n">
        <v>96882.5732541531</v>
      </c>
      <c r="R59" s="52" t="n">
        <v>3113388.75566545</v>
      </c>
      <c r="S59" s="53" t="n">
        <v>32.0937161223295</v>
      </c>
      <c r="T59" s="54" t="n">
        <v>51</v>
      </c>
    </row>
    <row r="60" s="1" customFormat="true" ht="9" hidden="false" customHeight="true" outlineLevel="0" collapsed="false">
      <c r="A60" s="54" t="n">
        <v>52</v>
      </c>
      <c r="B60" s="51" t="n">
        <v>0.00350925479942201</v>
      </c>
      <c r="C60" s="52" t="n">
        <v>95872.9340478463</v>
      </c>
      <c r="D60" s="52" t="n">
        <v>336.442553942074</v>
      </c>
      <c r="E60" s="52" t="n">
        <v>95704.7127708753</v>
      </c>
      <c r="F60" s="52" t="n">
        <v>2793534.88867027</v>
      </c>
      <c r="G60" s="53" t="n">
        <v>29.1378887734481</v>
      </c>
      <c r="H60" s="51" t="n">
        <v>0.00214128668387344</v>
      </c>
      <c r="I60" s="52" t="n">
        <v>97666.0910002282</v>
      </c>
      <c r="J60" s="52" t="n">
        <v>209.13110012476</v>
      </c>
      <c r="K60" s="52" t="n">
        <v>97561.5254501659</v>
      </c>
      <c r="L60" s="52" t="n">
        <v>3229284.96028281</v>
      </c>
      <c r="M60" s="53" t="n">
        <v>33.0645460180777</v>
      </c>
      <c r="N60" s="51" t="n">
        <v>0.00282879806341453</v>
      </c>
      <c r="O60" s="52" t="n">
        <v>96755.8521094164</v>
      </c>
      <c r="P60" s="52" t="n">
        <v>273.70276707114</v>
      </c>
      <c r="Q60" s="52" t="n">
        <v>96619.0007258809</v>
      </c>
      <c r="R60" s="52" t="n">
        <v>3016506.1824113</v>
      </c>
      <c r="S60" s="53" t="n">
        <v>31.1764727057551</v>
      </c>
      <c r="T60" s="54" t="n">
        <v>52</v>
      </c>
    </row>
    <row r="61" s="1" customFormat="true" ht="9" hidden="false" customHeight="true" outlineLevel="0" collapsed="false">
      <c r="A61" s="54" t="n">
        <v>53</v>
      </c>
      <c r="B61" s="51" t="n">
        <v>0.00439465386869053</v>
      </c>
      <c r="C61" s="52" t="n">
        <v>95536.4914939043</v>
      </c>
      <c r="D61" s="52" t="n">
        <v>419.849811944807</v>
      </c>
      <c r="E61" s="52" t="n">
        <v>95326.5665879319</v>
      </c>
      <c r="F61" s="52" t="n">
        <v>2697830.1758994</v>
      </c>
      <c r="G61" s="53" t="n">
        <v>28.2387403359012</v>
      </c>
      <c r="H61" s="51" t="n">
        <v>0.00231886892279109</v>
      </c>
      <c r="I61" s="52" t="n">
        <v>97456.9599001035</v>
      </c>
      <c r="J61" s="52" t="n">
        <v>225.989915622048</v>
      </c>
      <c r="K61" s="52" t="n">
        <v>97343.9649422924</v>
      </c>
      <c r="L61" s="52" t="n">
        <v>3131723.43483265</v>
      </c>
      <c r="M61" s="53" t="n">
        <v>32.1344256792205</v>
      </c>
      <c r="N61" s="51" t="n">
        <v>0.00335742336951638</v>
      </c>
      <c r="O61" s="52" t="n">
        <v>96482.1493423453</v>
      </c>
      <c r="P61" s="52" t="n">
        <v>323.931422943159</v>
      </c>
      <c r="Q61" s="52" t="n">
        <v>96320.1836308737</v>
      </c>
      <c r="R61" s="52" t="n">
        <v>2919887.18168542</v>
      </c>
      <c r="S61" s="53" t="n">
        <v>30.2634964248656</v>
      </c>
      <c r="T61" s="54" t="n">
        <v>53</v>
      </c>
    </row>
    <row r="62" s="1" customFormat="true" ht="9" hidden="false" customHeight="true" outlineLevel="0" collapsed="false">
      <c r="A62" s="54" t="n">
        <v>54</v>
      </c>
      <c r="B62" s="51" t="n">
        <v>0.00446413687212108</v>
      </c>
      <c r="C62" s="52" t="n">
        <v>95116.6416819595</v>
      </c>
      <c r="D62" s="52" t="n">
        <v>424.613707284764</v>
      </c>
      <c r="E62" s="52" t="n">
        <v>94904.3348283171</v>
      </c>
      <c r="F62" s="52" t="n">
        <v>2602503.60931147</v>
      </c>
      <c r="G62" s="53" t="n">
        <v>27.3611805809275</v>
      </c>
      <c r="H62" s="51" t="n">
        <v>0.00253300243925305</v>
      </c>
      <c r="I62" s="52" t="n">
        <v>97230.9699844814</v>
      </c>
      <c r="J62" s="52" t="n">
        <v>246.286284141631</v>
      </c>
      <c r="K62" s="52" t="n">
        <v>97107.8268424106</v>
      </c>
      <c r="L62" s="52" t="n">
        <v>3034379.46989035</v>
      </c>
      <c r="M62" s="53" t="n">
        <v>31.2079522643316</v>
      </c>
      <c r="N62" s="51" t="n">
        <v>0.00350242950215466</v>
      </c>
      <c r="O62" s="52" t="n">
        <v>96158.2179194021</v>
      </c>
      <c r="P62" s="52" t="n">
        <v>336.787379315531</v>
      </c>
      <c r="Q62" s="52" t="n">
        <v>95989.8242297444</v>
      </c>
      <c r="R62" s="52" t="n">
        <v>2823566.99805455</v>
      </c>
      <c r="S62" s="53" t="n">
        <v>29.3637617163538</v>
      </c>
      <c r="T62" s="54" t="n">
        <v>54</v>
      </c>
    </row>
    <row r="63" s="1" customFormat="true" ht="9" hidden="false" customHeight="true" outlineLevel="0" collapsed="false">
      <c r="A63" s="54" t="n">
        <v>55</v>
      </c>
      <c r="B63" s="51" t="n">
        <v>0.00510986572167832</v>
      </c>
      <c r="C63" s="52" t="n">
        <v>94692.0279746747</v>
      </c>
      <c r="D63" s="52" t="n">
        <v>483.863547863995</v>
      </c>
      <c r="E63" s="52" t="n">
        <v>94450.0962007427</v>
      </c>
      <c r="F63" s="52" t="n">
        <v>2507599.27448315</v>
      </c>
      <c r="G63" s="53" t="n">
        <v>26.4816302714924</v>
      </c>
      <c r="H63" s="51" t="n">
        <v>0.0024666806542542</v>
      </c>
      <c r="I63" s="52" t="n">
        <v>96984.6837003398</v>
      </c>
      <c r="J63" s="52" t="n">
        <v>239.230243042591</v>
      </c>
      <c r="K63" s="52" t="n">
        <v>96865.0685788185</v>
      </c>
      <c r="L63" s="52" t="n">
        <v>2937271.64304794</v>
      </c>
      <c r="M63" s="53" t="n">
        <v>30.2859331079888</v>
      </c>
      <c r="N63" s="51" t="n">
        <v>0.00379560692970416</v>
      </c>
      <c r="O63" s="52" t="n">
        <v>95821.4305400866</v>
      </c>
      <c r="P63" s="52" t="n">
        <v>363.700485772119</v>
      </c>
      <c r="Q63" s="52" t="n">
        <v>95639.5802972005</v>
      </c>
      <c r="R63" s="52" t="n">
        <v>2727577.1738248</v>
      </c>
      <c r="S63" s="53" t="n">
        <v>28.465210323527</v>
      </c>
      <c r="T63" s="54" t="n">
        <v>55</v>
      </c>
    </row>
    <row r="64" s="1" customFormat="true" ht="9" hidden="false" customHeight="true" outlineLevel="0" collapsed="false">
      <c r="A64" s="54" t="n">
        <v>56</v>
      </c>
      <c r="B64" s="51" t="n">
        <v>0.00591900548535084</v>
      </c>
      <c r="C64" s="52" t="n">
        <v>94208.1644268107</v>
      </c>
      <c r="D64" s="52" t="n">
        <v>557.618642007127</v>
      </c>
      <c r="E64" s="52" t="n">
        <v>93929.3551058071</v>
      </c>
      <c r="F64" s="52" t="n">
        <v>2413149.17828241</v>
      </c>
      <c r="G64" s="53" t="n">
        <v>25.6150747970167</v>
      </c>
      <c r="H64" s="51" t="n">
        <v>0.00315898783296093</v>
      </c>
      <c r="I64" s="52" t="n">
        <v>96745.4534572972</v>
      </c>
      <c r="J64" s="52" t="n">
        <v>305.617710365889</v>
      </c>
      <c r="K64" s="52" t="n">
        <v>96592.6446021143</v>
      </c>
      <c r="L64" s="52" t="n">
        <v>2840406.57446912</v>
      </c>
      <c r="M64" s="53" t="n">
        <v>29.359587174015</v>
      </c>
      <c r="N64" s="51" t="n">
        <v>0.00453770255055747</v>
      </c>
      <c r="O64" s="52" t="n">
        <v>95457.7300543145</v>
      </c>
      <c r="P64" s="52" t="n">
        <v>433.15878513789</v>
      </c>
      <c r="Q64" s="52" t="n">
        <v>95241.1506617455</v>
      </c>
      <c r="R64" s="52" t="n">
        <v>2631937.5935276</v>
      </c>
      <c r="S64" s="53" t="n">
        <v>27.5717596891321</v>
      </c>
      <c r="T64" s="54" t="n">
        <v>56</v>
      </c>
    </row>
    <row r="65" s="1" customFormat="true" ht="9" hidden="false" customHeight="true" outlineLevel="0" collapsed="false">
      <c r="A65" s="54" t="n">
        <v>57</v>
      </c>
      <c r="B65" s="51" t="n">
        <v>0.00625668565079578</v>
      </c>
      <c r="C65" s="52" t="n">
        <v>93650.5457848036</v>
      </c>
      <c r="D65" s="52" t="n">
        <v>585.942026000973</v>
      </c>
      <c r="E65" s="52" t="n">
        <v>93357.5747718031</v>
      </c>
      <c r="F65" s="52" t="n">
        <v>2319219.8231766</v>
      </c>
      <c r="G65" s="53" t="n">
        <v>24.7646161988832</v>
      </c>
      <c r="H65" s="51" t="n">
        <v>0.00351265433724994</v>
      </c>
      <c r="I65" s="52" t="n">
        <v>96439.8357469313</v>
      </c>
      <c r="J65" s="52" t="n">
        <v>338.75980732013</v>
      </c>
      <c r="K65" s="52" t="n">
        <v>96270.4558432712</v>
      </c>
      <c r="L65" s="52" t="n">
        <v>2743813.92986701</v>
      </c>
      <c r="M65" s="53" t="n">
        <v>28.4510431671315</v>
      </c>
      <c r="N65" s="51" t="n">
        <v>0.00487819224547816</v>
      </c>
      <c r="O65" s="52" t="n">
        <v>95024.5712691766</v>
      </c>
      <c r="P65" s="52" t="n">
        <v>463.548126695184</v>
      </c>
      <c r="Q65" s="52" t="n">
        <v>94792.797205829</v>
      </c>
      <c r="R65" s="52" t="n">
        <v>2536696.44286586</v>
      </c>
      <c r="S65" s="53" t="n">
        <v>26.695163250778</v>
      </c>
      <c r="T65" s="54" t="n">
        <v>57</v>
      </c>
    </row>
    <row r="66" s="1" customFormat="true" ht="9" hidden="false" customHeight="true" outlineLevel="0" collapsed="false">
      <c r="A66" s="54" t="n">
        <v>58</v>
      </c>
      <c r="B66" s="51" t="n">
        <v>0.00727271217784936</v>
      </c>
      <c r="C66" s="52" t="n">
        <v>93064.6037588026</v>
      </c>
      <c r="D66" s="52" t="n">
        <v>676.832077083369</v>
      </c>
      <c r="E66" s="52" t="n">
        <v>92726.1877202609</v>
      </c>
      <c r="F66" s="52" t="n">
        <v>2225862.2484048</v>
      </c>
      <c r="G66" s="53" t="n">
        <v>23.9173881207683</v>
      </c>
      <c r="H66" s="51" t="n">
        <v>0.00354934691202748</v>
      </c>
      <c r="I66" s="52" t="n">
        <v>96101.0759396112</v>
      </c>
      <c r="J66" s="52" t="n">
        <v>341.096057128778</v>
      </c>
      <c r="K66" s="52" t="n">
        <v>95930.5279110468</v>
      </c>
      <c r="L66" s="52" t="n">
        <v>2647543.47402374</v>
      </c>
      <c r="M66" s="53" t="n">
        <v>27.5495716165283</v>
      </c>
      <c r="N66" s="51" t="n">
        <v>0.00539274671456566</v>
      </c>
      <c r="O66" s="52" t="n">
        <v>94561.0231424814</v>
      </c>
      <c r="P66" s="52" t="n">
        <v>509.943646877584</v>
      </c>
      <c r="Q66" s="52" t="n">
        <v>94306.0513190426</v>
      </c>
      <c r="R66" s="52" t="n">
        <v>2441903.64566003</v>
      </c>
      <c r="S66" s="53" t="n">
        <v>25.8235747087957</v>
      </c>
      <c r="T66" s="54" t="n">
        <v>58</v>
      </c>
    </row>
    <row r="67" s="1" customFormat="true" ht="9" hidden="false" customHeight="true" outlineLevel="0" collapsed="false">
      <c r="A67" s="54" t="n">
        <v>59</v>
      </c>
      <c r="B67" s="51" t="n">
        <v>0.00781746563644461</v>
      </c>
      <c r="C67" s="52" t="n">
        <v>92387.7716817192</v>
      </c>
      <c r="D67" s="52" t="n">
        <v>722.238230349531</v>
      </c>
      <c r="E67" s="52" t="n">
        <v>92026.6525665445</v>
      </c>
      <c r="F67" s="52" t="n">
        <v>2133136.06068454</v>
      </c>
      <c r="G67" s="53" t="n">
        <v>23.0889437190162</v>
      </c>
      <c r="H67" s="51" t="n">
        <v>0.00340141065929694</v>
      </c>
      <c r="I67" s="52" t="n">
        <v>95759.9798824824</v>
      </c>
      <c r="J67" s="52" t="n">
        <v>325.719016306337</v>
      </c>
      <c r="K67" s="52" t="n">
        <v>95597.1203743292</v>
      </c>
      <c r="L67" s="52" t="n">
        <v>2551612.94611269</v>
      </c>
      <c r="M67" s="53" t="n">
        <v>26.6459219106359</v>
      </c>
      <c r="N67" s="51" t="n">
        <v>0.00557990126390309</v>
      </c>
      <c r="O67" s="52" t="n">
        <v>94051.0794956038</v>
      </c>
      <c r="P67" s="52" t="n">
        <v>524.79573734897</v>
      </c>
      <c r="Q67" s="52" t="n">
        <v>93788.6816269293</v>
      </c>
      <c r="R67" s="52" t="n">
        <v>2347597.59434098</v>
      </c>
      <c r="S67" s="53" t="n">
        <v>24.9608787791821</v>
      </c>
      <c r="T67" s="54" t="n">
        <v>59</v>
      </c>
    </row>
    <row r="68" s="1" customFormat="true" ht="9" hidden="false" customHeight="true" outlineLevel="0" collapsed="false">
      <c r="A68" s="54" t="n">
        <v>60</v>
      </c>
      <c r="B68" s="51" t="n">
        <v>0.00876438326701796</v>
      </c>
      <c r="C68" s="52" t="n">
        <v>91665.5334513697</v>
      </c>
      <c r="D68" s="52" t="n">
        <v>803.39186754346</v>
      </c>
      <c r="E68" s="52" t="n">
        <v>91263.837517598</v>
      </c>
      <c r="F68" s="52" t="n">
        <v>2041109.40811799</v>
      </c>
      <c r="G68" s="53" t="n">
        <v>22.2669233600308</v>
      </c>
      <c r="H68" s="51" t="n">
        <v>0.0042350359206488</v>
      </c>
      <c r="I68" s="52" t="n">
        <v>95434.2608661761</v>
      </c>
      <c r="J68" s="52" t="n">
        <v>404.167522828824</v>
      </c>
      <c r="K68" s="52" t="n">
        <v>95232.1771047617</v>
      </c>
      <c r="L68" s="52" t="n">
        <v>2456015.82573836</v>
      </c>
      <c r="M68" s="53" t="n">
        <v>25.7351584582642</v>
      </c>
      <c r="N68" s="51" t="n">
        <v>0.00644952110553204</v>
      </c>
      <c r="O68" s="52" t="n">
        <v>93526.2837582548</v>
      </c>
      <c r="P68" s="52" t="n">
        <v>603.199741020843</v>
      </c>
      <c r="Q68" s="52" t="n">
        <v>93224.6838877444</v>
      </c>
      <c r="R68" s="52" t="n">
        <v>2253808.91271405</v>
      </c>
      <c r="S68" s="53" t="n">
        <v>24.0981339378314</v>
      </c>
      <c r="T68" s="54" t="n">
        <v>60</v>
      </c>
    </row>
    <row r="69" s="1" customFormat="true" ht="9" hidden="false" customHeight="true" outlineLevel="0" collapsed="false">
      <c r="A69" s="54" t="n">
        <v>61</v>
      </c>
      <c r="B69" s="51" t="n">
        <v>0.00867599351652979</v>
      </c>
      <c r="C69" s="52" t="n">
        <v>90862.1415838263</v>
      </c>
      <c r="D69" s="52" t="n">
        <v>788.319351279289</v>
      </c>
      <c r="E69" s="52" t="n">
        <v>90467.9819081866</v>
      </c>
      <c r="F69" s="52" t="n">
        <v>1949845.57060039</v>
      </c>
      <c r="G69" s="53" t="n">
        <v>21.4593838161027</v>
      </c>
      <c r="H69" s="51" t="n">
        <v>0.00539862762609604</v>
      </c>
      <c r="I69" s="52" t="n">
        <v>95030.0933433472</v>
      </c>
      <c r="J69" s="52" t="n">
        <v>513.03208723388</v>
      </c>
      <c r="K69" s="52" t="n">
        <v>94773.5772997303</v>
      </c>
      <c r="L69" s="52" t="n">
        <v>2360783.6486336</v>
      </c>
      <c r="M69" s="53" t="n">
        <v>24.8424847916754</v>
      </c>
      <c r="N69" s="51" t="n">
        <v>0.00699246296694597</v>
      </c>
      <c r="O69" s="52" t="n">
        <v>92923.084017234</v>
      </c>
      <c r="P69" s="52" t="n">
        <v>649.761223764918</v>
      </c>
      <c r="Q69" s="52" t="n">
        <v>92598.2034053515</v>
      </c>
      <c r="R69" s="52" t="n">
        <v>2160584.22882631</v>
      </c>
      <c r="S69" s="53" t="n">
        <v>23.2513185682214</v>
      </c>
      <c r="T69" s="54" t="n">
        <v>61</v>
      </c>
    </row>
    <row r="70" s="1" customFormat="true" ht="9" hidden="false" customHeight="true" outlineLevel="0" collapsed="false">
      <c r="A70" s="54" t="n">
        <v>62</v>
      </c>
      <c r="B70" s="51" t="n">
        <v>0.0106756879944089</v>
      </c>
      <c r="C70" s="52" t="n">
        <v>90073.822232547</v>
      </c>
      <c r="D70" s="52" t="n">
        <v>961.600022618526</v>
      </c>
      <c r="E70" s="52" t="n">
        <v>89593.0222212377</v>
      </c>
      <c r="F70" s="52" t="n">
        <v>1859377.58869221</v>
      </c>
      <c r="G70" s="53" t="n">
        <v>20.6428187747133</v>
      </c>
      <c r="H70" s="51" t="n">
        <v>0.00531121279830955</v>
      </c>
      <c r="I70" s="52" t="n">
        <v>94517.0612561134</v>
      </c>
      <c r="J70" s="52" t="n">
        <v>502.000225402077</v>
      </c>
      <c r="K70" s="52" t="n">
        <v>94266.0611434123</v>
      </c>
      <c r="L70" s="52" t="n">
        <v>2266010.07133387</v>
      </c>
      <c r="M70" s="53" t="n">
        <v>23.9746141195995</v>
      </c>
      <c r="N70" s="51" t="n">
        <v>0.00791011324171113</v>
      </c>
      <c r="O70" s="52" t="n">
        <v>92273.3227934691</v>
      </c>
      <c r="P70" s="52" t="n">
        <v>729.892432485305</v>
      </c>
      <c r="Q70" s="52" t="n">
        <v>91908.3765772264</v>
      </c>
      <c r="R70" s="52" t="n">
        <v>2067986.02542096</v>
      </c>
      <c r="S70" s="53" t="n">
        <v>22.4115265692732</v>
      </c>
      <c r="T70" s="54" t="n">
        <v>62</v>
      </c>
    </row>
    <row r="71" s="1" customFormat="true" ht="9" hidden="false" customHeight="true" outlineLevel="0" collapsed="false">
      <c r="A71" s="54" t="n">
        <v>63</v>
      </c>
      <c r="B71" s="51" t="n">
        <v>0.0119377714195393</v>
      </c>
      <c r="C71" s="52" t="n">
        <v>89112.2222099284</v>
      </c>
      <c r="D71" s="52" t="n">
        <v>1063.80133942932</v>
      </c>
      <c r="E71" s="52" t="n">
        <v>88580.3215402138</v>
      </c>
      <c r="F71" s="52" t="n">
        <v>1769784.56647097</v>
      </c>
      <c r="G71" s="53" t="n">
        <v>19.8601776791264</v>
      </c>
      <c r="H71" s="51" t="n">
        <v>0.0061444085632707</v>
      </c>
      <c r="I71" s="52" t="n">
        <v>94015.0610307113</v>
      </c>
      <c r="J71" s="52" t="n">
        <v>577.66694607352</v>
      </c>
      <c r="K71" s="52" t="n">
        <v>93726.2275576745</v>
      </c>
      <c r="L71" s="52" t="n">
        <v>2171744.01019046</v>
      </c>
      <c r="M71" s="53" t="n">
        <v>23.0999585213376</v>
      </c>
      <c r="N71" s="51" t="n">
        <v>0.0089372891600498</v>
      </c>
      <c r="O71" s="52" t="n">
        <v>91543.4303609838</v>
      </c>
      <c r="P71" s="52" t="n">
        <v>818.150107838994</v>
      </c>
      <c r="Q71" s="52" t="n">
        <v>91134.3553070643</v>
      </c>
      <c r="R71" s="52" t="n">
        <v>1976077.64884373</v>
      </c>
      <c r="S71" s="53" t="n">
        <v>21.5862311588221</v>
      </c>
      <c r="T71" s="54" t="n">
        <v>63</v>
      </c>
    </row>
    <row r="72" s="1" customFormat="true" ht="9" hidden="false" customHeight="true" outlineLevel="0" collapsed="false">
      <c r="A72" s="54" t="n">
        <v>64</v>
      </c>
      <c r="B72" s="51" t="n">
        <v>0.0114431549152925</v>
      </c>
      <c r="C72" s="52" t="n">
        <v>88048.4208704991</v>
      </c>
      <c r="D72" s="52" t="n">
        <v>1007.551720068</v>
      </c>
      <c r="E72" s="52" t="n">
        <v>87544.6450104651</v>
      </c>
      <c r="F72" s="52" t="n">
        <v>1681204.24493076</v>
      </c>
      <c r="G72" s="53" t="n">
        <v>19.0940874158715</v>
      </c>
      <c r="H72" s="51" t="n">
        <v>0.00649618425540797</v>
      </c>
      <c r="I72" s="52" t="n">
        <v>93437.3940846378</v>
      </c>
      <c r="J72" s="52" t="n">
        <v>606.986528318974</v>
      </c>
      <c r="K72" s="52" t="n">
        <v>93133.9008204783</v>
      </c>
      <c r="L72" s="52" t="n">
        <v>2078017.78263278</v>
      </c>
      <c r="M72" s="53" t="n">
        <v>22.2396804083648</v>
      </c>
      <c r="N72" s="51" t="n">
        <v>0.00887144477247735</v>
      </c>
      <c r="O72" s="52" t="n">
        <v>90725.2802531448</v>
      </c>
      <c r="P72" s="52" t="n">
        <v>804.864313233304</v>
      </c>
      <c r="Q72" s="52" t="n">
        <v>90322.8480965281</v>
      </c>
      <c r="R72" s="52" t="n">
        <v>1884943.29353667</v>
      </c>
      <c r="S72" s="53" t="n">
        <v>20.7763843581109</v>
      </c>
      <c r="T72" s="54" t="n">
        <v>64</v>
      </c>
    </row>
    <row r="73" s="1" customFormat="true" ht="9" hidden="false" customHeight="true" outlineLevel="0" collapsed="false">
      <c r="A73" s="54" t="n">
        <v>65</v>
      </c>
      <c r="B73" s="51" t="n">
        <v>0.0136467545662364</v>
      </c>
      <c r="C73" s="52" t="n">
        <v>87040.8691504311</v>
      </c>
      <c r="D73" s="52" t="n">
        <v>1187.82537852783</v>
      </c>
      <c r="E73" s="52" t="n">
        <v>86446.9564611672</v>
      </c>
      <c r="F73" s="52" t="n">
        <v>1593659.59992029</v>
      </c>
      <c r="G73" s="53" t="n">
        <v>18.3093254407421</v>
      </c>
      <c r="H73" s="51" t="n">
        <v>0.00739459151992037</v>
      </c>
      <c r="I73" s="52" t="n">
        <v>92830.4075563188</v>
      </c>
      <c r="J73" s="52" t="n">
        <v>686.442944506707</v>
      </c>
      <c r="K73" s="52" t="n">
        <v>92487.1860840654</v>
      </c>
      <c r="L73" s="52" t="n">
        <v>1984883.88181231</v>
      </c>
      <c r="M73" s="53" t="n">
        <v>21.3818288000956</v>
      </c>
      <c r="N73" s="51" t="n">
        <v>0.01037740655721</v>
      </c>
      <c r="O73" s="52" t="n">
        <v>89920.4159399115</v>
      </c>
      <c r="P73" s="52" t="n">
        <v>933.140714001888</v>
      </c>
      <c r="Q73" s="52" t="n">
        <v>89453.8455829105</v>
      </c>
      <c r="R73" s="52" t="n">
        <v>1794620.44544014</v>
      </c>
      <c r="S73" s="53" t="n">
        <v>19.9578752687196</v>
      </c>
      <c r="T73" s="54" t="n">
        <v>65</v>
      </c>
    </row>
    <row r="74" s="1" customFormat="true" ht="9" hidden="false" customHeight="true" outlineLevel="0" collapsed="false">
      <c r="A74" s="54" t="n">
        <v>66</v>
      </c>
      <c r="B74" s="51" t="n">
        <v>0.0141053054377488</v>
      </c>
      <c r="C74" s="52" t="n">
        <v>85853.0437719033</v>
      </c>
      <c r="D74" s="52" t="n">
        <v>1210.98340516311</v>
      </c>
      <c r="E74" s="52" t="n">
        <v>85247.5520693217</v>
      </c>
      <c r="F74" s="52" t="n">
        <v>1507212.64345912</v>
      </c>
      <c r="G74" s="53" t="n">
        <v>17.55572752276</v>
      </c>
      <c r="H74" s="51" t="n">
        <v>0.00753860321675626</v>
      </c>
      <c r="I74" s="52" t="n">
        <v>92143.9646118121</v>
      </c>
      <c r="J74" s="52" t="n">
        <v>694.636788027282</v>
      </c>
      <c r="K74" s="52" t="n">
        <v>91796.6462177984</v>
      </c>
      <c r="L74" s="52" t="n">
        <v>1892396.69572824</v>
      </c>
      <c r="M74" s="53" t="n">
        <v>20.5373917184984</v>
      </c>
      <c r="N74" s="51" t="n">
        <v>0.0106608251186564</v>
      </c>
      <c r="O74" s="52" t="n">
        <v>88987.2752259096</v>
      </c>
      <c r="P74" s="52" t="n">
        <v>948.677778969171</v>
      </c>
      <c r="Q74" s="52" t="n">
        <v>88512.936336425</v>
      </c>
      <c r="R74" s="52" t="n">
        <v>1705166.59985723</v>
      </c>
      <c r="S74" s="53" t="n">
        <v>19.1619149538894</v>
      </c>
      <c r="T74" s="54" t="n">
        <v>66</v>
      </c>
    </row>
    <row r="75" s="1" customFormat="true" ht="9" hidden="false" customHeight="true" outlineLevel="0" collapsed="false">
      <c r="A75" s="54" t="n">
        <v>67</v>
      </c>
      <c r="B75" s="51" t="n">
        <v>0.0156408263255836</v>
      </c>
      <c r="C75" s="52" t="n">
        <v>84642.0603667402</v>
      </c>
      <c r="D75" s="52" t="n">
        <v>1323.87176603574</v>
      </c>
      <c r="E75" s="52" t="n">
        <v>83980.1244837223</v>
      </c>
      <c r="F75" s="52" t="n">
        <v>1421965.0913898</v>
      </c>
      <c r="G75" s="53" t="n">
        <v>16.799745720138</v>
      </c>
      <c r="H75" s="51" t="n">
        <v>0.00893933226380608</v>
      </c>
      <c r="I75" s="52" t="n">
        <v>91449.3278237848</v>
      </c>
      <c r="J75" s="52" t="n">
        <v>817.495926718539</v>
      </c>
      <c r="K75" s="52" t="n">
        <v>91040.5798604255</v>
      </c>
      <c r="L75" s="52" t="n">
        <v>1800600.04951044</v>
      </c>
      <c r="M75" s="53" t="n">
        <v>19.6895930496072</v>
      </c>
      <c r="N75" s="51" t="n">
        <v>0.0121203481245746</v>
      </c>
      <c r="O75" s="52" t="n">
        <v>88038.5974469404</v>
      </c>
      <c r="P75" s="52" t="n">
        <v>1067.0584494562</v>
      </c>
      <c r="Q75" s="52" t="n">
        <v>87505.0682222123</v>
      </c>
      <c r="R75" s="52" t="n">
        <v>1616653.6635208</v>
      </c>
      <c r="S75" s="53" t="n">
        <v>18.3630102069168</v>
      </c>
      <c r="T75" s="54" t="n">
        <v>67</v>
      </c>
    </row>
    <row r="76" s="1" customFormat="true" ht="9" hidden="false" customHeight="true" outlineLevel="0" collapsed="false">
      <c r="A76" s="54" t="n">
        <v>68</v>
      </c>
      <c r="B76" s="51" t="n">
        <v>0.0194877826593328</v>
      </c>
      <c r="C76" s="52" t="n">
        <v>83318.1886007044</v>
      </c>
      <c r="D76" s="52" t="n">
        <v>1623.68675101983</v>
      </c>
      <c r="E76" s="52" t="n">
        <v>82506.3452251945</v>
      </c>
      <c r="F76" s="52" t="n">
        <v>1337984.96690608</v>
      </c>
      <c r="G76" s="53" t="n">
        <v>16.0587380664054</v>
      </c>
      <c r="H76" s="51" t="n">
        <v>0.0100264529881604</v>
      </c>
      <c r="I76" s="52" t="n">
        <v>90631.8318970663</v>
      </c>
      <c r="J76" s="52" t="n">
        <v>908.715801746788</v>
      </c>
      <c r="K76" s="52" t="n">
        <v>90177.4739961929</v>
      </c>
      <c r="L76" s="52" t="n">
        <v>1709559.46965002</v>
      </c>
      <c r="M76" s="53" t="n">
        <v>18.8626825020112</v>
      </c>
      <c r="N76" s="51" t="n">
        <v>0.0144841318349374</v>
      </c>
      <c r="O76" s="52" t="n">
        <v>86971.5389974842</v>
      </c>
      <c r="P76" s="52" t="n">
        <v>1259.70723672696</v>
      </c>
      <c r="Q76" s="52" t="n">
        <v>86341.6853791207</v>
      </c>
      <c r="R76" s="52" t="n">
        <v>1529148.59529859</v>
      </c>
      <c r="S76" s="53" t="n">
        <v>17.5821724316368</v>
      </c>
      <c r="T76" s="54" t="n">
        <v>68</v>
      </c>
    </row>
    <row r="77" s="1" customFormat="true" ht="9" hidden="false" customHeight="true" outlineLevel="0" collapsed="false">
      <c r="A77" s="54" t="n">
        <v>69</v>
      </c>
      <c r="B77" s="51" t="n">
        <v>0.0189362359566939</v>
      </c>
      <c r="C77" s="52" t="n">
        <v>81694.5018496846</v>
      </c>
      <c r="D77" s="52" t="n">
        <v>1546.98636339019</v>
      </c>
      <c r="E77" s="52" t="n">
        <v>80921.0086679895</v>
      </c>
      <c r="F77" s="52" t="n">
        <v>1255478.62168088</v>
      </c>
      <c r="G77" s="53" t="n">
        <v>15.3679696093983</v>
      </c>
      <c r="H77" s="51" t="n">
        <v>0.00983602366984906</v>
      </c>
      <c r="I77" s="52" t="n">
        <v>89723.1160953195</v>
      </c>
      <c r="J77" s="52" t="n">
        <v>882.518693646178</v>
      </c>
      <c r="K77" s="52" t="n">
        <v>89281.8567484964</v>
      </c>
      <c r="L77" s="52" t="n">
        <v>1619381.99565382</v>
      </c>
      <c r="M77" s="53" t="n">
        <v>18.04865976716</v>
      </c>
      <c r="N77" s="51" t="n">
        <v>0.0140876336888382</v>
      </c>
      <c r="O77" s="52" t="n">
        <v>85711.8317607573</v>
      </c>
      <c r="P77" s="52" t="n">
        <v>1207.47688864487</v>
      </c>
      <c r="Q77" s="52" t="n">
        <v>85108.0933164348</v>
      </c>
      <c r="R77" s="52" t="n">
        <v>1442806.90991947</v>
      </c>
      <c r="S77" s="53" t="n">
        <v>16.8332292086196</v>
      </c>
      <c r="T77" s="54" t="n">
        <v>69</v>
      </c>
    </row>
    <row r="78" s="1" customFormat="true" ht="9" hidden="false" customHeight="true" outlineLevel="0" collapsed="false">
      <c r="A78" s="54" t="n">
        <v>70</v>
      </c>
      <c r="B78" s="51" t="n">
        <v>0.0221461159585154</v>
      </c>
      <c r="C78" s="52" t="n">
        <v>80147.5154862944</v>
      </c>
      <c r="D78" s="52" t="n">
        <v>1774.95617174638</v>
      </c>
      <c r="E78" s="52" t="n">
        <v>79260.0374004212</v>
      </c>
      <c r="F78" s="52" t="n">
        <v>1174557.6130129</v>
      </c>
      <c r="G78" s="53" t="n">
        <v>14.6549472667528</v>
      </c>
      <c r="H78" s="51" t="n">
        <v>0.012229614202545</v>
      </c>
      <c r="I78" s="52" t="n">
        <v>88840.5974016733</v>
      </c>
      <c r="J78" s="52" t="n">
        <v>1086.48623174609</v>
      </c>
      <c r="K78" s="52" t="n">
        <v>88297.3542858003</v>
      </c>
      <c r="L78" s="52" t="n">
        <v>1530100.13890533</v>
      </c>
      <c r="M78" s="53" t="n">
        <v>17.2229834518932</v>
      </c>
      <c r="N78" s="51" t="n">
        <v>0.0168721866705193</v>
      </c>
      <c r="O78" s="52" t="n">
        <v>84504.3548721124</v>
      </c>
      <c r="P78" s="52" t="n">
        <v>1425.77324987409</v>
      </c>
      <c r="Q78" s="52" t="n">
        <v>83791.4682471753</v>
      </c>
      <c r="R78" s="52" t="n">
        <v>1357698.81660304</v>
      </c>
      <c r="S78" s="53" t="n">
        <v>16.0666135923735</v>
      </c>
      <c r="T78" s="54" t="n">
        <v>70</v>
      </c>
    </row>
    <row r="79" s="1" customFormat="true" ht="9" hidden="false" customHeight="true" outlineLevel="0" collapsed="false">
      <c r="A79" s="54" t="n">
        <v>71</v>
      </c>
      <c r="B79" s="51" t="n">
        <v>0.0242778842597263</v>
      </c>
      <c r="C79" s="52" t="n">
        <v>78372.559314548</v>
      </c>
      <c r="D79" s="52" t="n">
        <v>1902.71992417713</v>
      </c>
      <c r="E79" s="52" t="n">
        <v>77421.1993524595</v>
      </c>
      <c r="F79" s="52" t="n">
        <v>1095297.57561247</v>
      </c>
      <c r="G79" s="53" t="n">
        <v>13.9755238975481</v>
      </c>
      <c r="H79" s="51" t="n">
        <v>0.0130725584968007</v>
      </c>
      <c r="I79" s="52" t="n">
        <v>87754.1111699272</v>
      </c>
      <c r="J79" s="52" t="n">
        <v>1147.17075160363</v>
      </c>
      <c r="K79" s="52" t="n">
        <v>87180.5257941254</v>
      </c>
      <c r="L79" s="52" t="n">
        <v>1441802.78461953</v>
      </c>
      <c r="M79" s="53" t="n">
        <v>16.4300312019299</v>
      </c>
      <c r="N79" s="51" t="n">
        <v>0.0182600066159444</v>
      </c>
      <c r="O79" s="52" t="n">
        <v>83078.5816222383</v>
      </c>
      <c r="P79" s="52" t="n">
        <v>1517.01545006535</v>
      </c>
      <c r="Q79" s="52" t="n">
        <v>82320.0738972056</v>
      </c>
      <c r="R79" s="52" t="n">
        <v>1273907.34835586</v>
      </c>
      <c r="S79" s="53" t="n">
        <v>15.3337638110912</v>
      </c>
      <c r="T79" s="54" t="n">
        <v>71</v>
      </c>
    </row>
    <row r="80" s="1" customFormat="true" ht="9" hidden="false" customHeight="true" outlineLevel="0" collapsed="false">
      <c r="A80" s="54" t="n">
        <v>72</v>
      </c>
      <c r="B80" s="51" t="n">
        <v>0.0259843338817374</v>
      </c>
      <c r="C80" s="52" t="n">
        <v>76469.8393903709</v>
      </c>
      <c r="D80" s="52" t="n">
        <v>1987.01783860223</v>
      </c>
      <c r="E80" s="52" t="n">
        <v>75476.3304710698</v>
      </c>
      <c r="F80" s="52" t="n">
        <v>1017876.37626001</v>
      </c>
      <c r="G80" s="53" t="n">
        <v>13.3108214215523</v>
      </c>
      <c r="H80" s="51" t="n">
        <v>0.0147229930736182</v>
      </c>
      <c r="I80" s="52" t="n">
        <v>86606.9404183236</v>
      </c>
      <c r="J80" s="52" t="n">
        <v>1275.11338390624</v>
      </c>
      <c r="K80" s="52" t="n">
        <v>85969.3837263705</v>
      </c>
      <c r="L80" s="52" t="n">
        <v>1354622.2588254</v>
      </c>
      <c r="M80" s="53" t="n">
        <v>15.6410358371094</v>
      </c>
      <c r="N80" s="51" t="n">
        <v>0.0198524404883083</v>
      </c>
      <c r="O80" s="52" t="n">
        <v>81561.566172173</v>
      </c>
      <c r="P80" s="52" t="n">
        <v>1619.19613856628</v>
      </c>
      <c r="Q80" s="52" t="n">
        <v>80751.9681028898</v>
      </c>
      <c r="R80" s="52" t="n">
        <v>1191587.27445866</v>
      </c>
      <c r="S80" s="53" t="n">
        <v>14.6096664198829</v>
      </c>
      <c r="T80" s="54" t="n">
        <v>72</v>
      </c>
    </row>
    <row r="81" s="1" customFormat="true" ht="9" hidden="false" customHeight="true" outlineLevel="0" collapsed="false">
      <c r="A81" s="54" t="n">
        <v>73</v>
      </c>
      <c r="B81" s="51" t="n">
        <v>0.0292864546680487</v>
      </c>
      <c r="C81" s="52" t="n">
        <v>74482.8215517687</v>
      </c>
      <c r="D81" s="52" t="n">
        <v>2181.33777692423</v>
      </c>
      <c r="E81" s="52" t="n">
        <v>73392.1526633065</v>
      </c>
      <c r="F81" s="52" t="n">
        <v>942400.045788945</v>
      </c>
      <c r="G81" s="53" t="n">
        <v>12.6525825170833</v>
      </c>
      <c r="H81" s="51" t="n">
        <v>0.0152936847431121</v>
      </c>
      <c r="I81" s="52" t="n">
        <v>85331.8270344174</v>
      </c>
      <c r="J81" s="52" t="n">
        <v>1305.03806121815</v>
      </c>
      <c r="K81" s="52" t="n">
        <v>84679.3080038083</v>
      </c>
      <c r="L81" s="52" t="n">
        <v>1268652.87509903</v>
      </c>
      <c r="M81" s="53" t="n">
        <v>14.8672883165544</v>
      </c>
      <c r="N81" s="51" t="n">
        <v>0.0216370142554733</v>
      </c>
      <c r="O81" s="52" t="n">
        <v>79942.3700336067</v>
      </c>
      <c r="P81" s="52" t="n">
        <v>1729.71420003347</v>
      </c>
      <c r="Q81" s="52" t="n">
        <v>79077.51293359</v>
      </c>
      <c r="R81" s="52" t="n">
        <v>1110835.30635577</v>
      </c>
      <c r="S81" s="53" t="n">
        <v>13.8954512593107</v>
      </c>
      <c r="T81" s="54" t="n">
        <v>73</v>
      </c>
    </row>
    <row r="82" s="1" customFormat="true" ht="9" hidden="false" customHeight="true" outlineLevel="0" collapsed="false">
      <c r="A82" s="54" t="n">
        <v>74</v>
      </c>
      <c r="B82" s="51" t="n">
        <v>0.0297056735652269</v>
      </c>
      <c r="C82" s="52" t="n">
        <v>72301.4837748444</v>
      </c>
      <c r="D82" s="52" t="n">
        <v>2147.76427529708</v>
      </c>
      <c r="E82" s="52" t="n">
        <v>71227.6016371959</v>
      </c>
      <c r="F82" s="52" t="n">
        <v>869007.893125639</v>
      </c>
      <c r="G82" s="53" t="n">
        <v>12.0192262697102</v>
      </c>
      <c r="H82" s="51" t="n">
        <v>0.0156734065920858</v>
      </c>
      <c r="I82" s="52" t="n">
        <v>84026.7889731992</v>
      </c>
      <c r="J82" s="52" t="n">
        <v>1316.98602820434</v>
      </c>
      <c r="K82" s="52" t="n">
        <v>83368.295959097</v>
      </c>
      <c r="L82" s="52" t="n">
        <v>1183973.56709522</v>
      </c>
      <c r="M82" s="53" t="n">
        <v>14.0904297494083</v>
      </c>
      <c r="N82" s="51" t="n">
        <v>0.0220185419300464</v>
      </c>
      <c r="O82" s="52" t="n">
        <v>78212.6558335732</v>
      </c>
      <c r="P82" s="52" t="n">
        <v>1722.12864193182</v>
      </c>
      <c r="Q82" s="52" t="n">
        <v>77351.5915126073</v>
      </c>
      <c r="R82" s="52" t="n">
        <v>1031757.79342218</v>
      </c>
      <c r="S82" s="53" t="n">
        <v>13.1916987401326</v>
      </c>
      <c r="T82" s="54" t="n">
        <v>74</v>
      </c>
    </row>
    <row r="83" s="1" customFormat="true" ht="9" hidden="false" customHeight="true" outlineLevel="0" collapsed="false">
      <c r="A83" s="54" t="n">
        <v>75</v>
      </c>
      <c r="B83" s="51" t="n">
        <v>0.0311765282960146</v>
      </c>
      <c r="C83" s="52" t="n">
        <v>70153.7194995474</v>
      </c>
      <c r="D83" s="52" t="n">
        <v>2187.14942104831</v>
      </c>
      <c r="E83" s="52" t="n">
        <v>69060.1447890232</v>
      </c>
      <c r="F83" s="52" t="n">
        <v>797780.291488443</v>
      </c>
      <c r="G83" s="53" t="n">
        <v>11.3718887206485</v>
      </c>
      <c r="H83" s="51" t="n">
        <v>0.0177881412391739</v>
      </c>
      <c r="I83" s="52" t="n">
        <v>82709.8029449949</v>
      </c>
      <c r="J83" s="52" t="n">
        <v>1471.25365664981</v>
      </c>
      <c r="K83" s="52" t="n">
        <v>81974.17611667</v>
      </c>
      <c r="L83" s="52" t="n">
        <v>1100605.27113612</v>
      </c>
      <c r="M83" s="53" t="n">
        <v>13.3068298067167</v>
      </c>
      <c r="N83" s="51" t="n">
        <v>0.0238226293632509</v>
      </c>
      <c r="O83" s="52" t="n">
        <v>76490.5271916414</v>
      </c>
      <c r="P83" s="52" t="n">
        <v>1822.20547908614</v>
      </c>
      <c r="Q83" s="52" t="n">
        <v>75579.4244520983</v>
      </c>
      <c r="R83" s="52" t="n">
        <v>954406.201909568</v>
      </c>
      <c r="S83" s="53" t="n">
        <v>12.4774431155164</v>
      </c>
      <c r="T83" s="54" t="n">
        <v>75</v>
      </c>
    </row>
    <row r="84" s="1" customFormat="true" ht="9" hidden="false" customHeight="true" outlineLevel="0" collapsed="false">
      <c r="A84" s="54" t="n">
        <v>76</v>
      </c>
      <c r="B84" s="51" t="n">
        <v>0.0337066251176681</v>
      </c>
      <c r="C84" s="52" t="n">
        <v>67966.5700784991</v>
      </c>
      <c r="D84" s="52" t="n">
        <v>2290.92369816968</v>
      </c>
      <c r="E84" s="52" t="n">
        <v>66821.1082294142</v>
      </c>
      <c r="F84" s="52" t="n">
        <v>728720.146699419</v>
      </c>
      <c r="G84" s="53" t="n">
        <v>10.7217437316283</v>
      </c>
      <c r="H84" s="51" t="n">
        <v>0.0193799869195553</v>
      </c>
      <c r="I84" s="52" t="n">
        <v>81238.5492883451</v>
      </c>
      <c r="J84" s="52" t="n">
        <v>1574.40202257177</v>
      </c>
      <c r="K84" s="52" t="n">
        <v>80451.3482770592</v>
      </c>
      <c r="L84" s="52" t="n">
        <v>1018631.09501945</v>
      </c>
      <c r="M84" s="53" t="n">
        <v>12.5387652037454</v>
      </c>
      <c r="N84" s="51" t="n">
        <v>0.0257735542936609</v>
      </c>
      <c r="O84" s="52" t="n">
        <v>74668.3217125553</v>
      </c>
      <c r="P84" s="52" t="n">
        <v>1924.46804367508</v>
      </c>
      <c r="Q84" s="52" t="n">
        <v>73706.0876907177</v>
      </c>
      <c r="R84" s="52" t="n">
        <v>878826.77745747</v>
      </c>
      <c r="S84" s="53" t="n">
        <v>11.7697405981699</v>
      </c>
      <c r="T84" s="54" t="n">
        <v>76</v>
      </c>
    </row>
    <row r="85" s="1" customFormat="true" ht="9" hidden="false" customHeight="true" outlineLevel="0" collapsed="false">
      <c r="A85" s="54" t="n">
        <v>77</v>
      </c>
      <c r="B85" s="51" t="n">
        <v>0.0386812305842269</v>
      </c>
      <c r="C85" s="52" t="n">
        <v>65675.6463803294</v>
      </c>
      <c r="D85" s="52" t="n">
        <v>2540.41482140567</v>
      </c>
      <c r="E85" s="52" t="n">
        <v>64405.4389696265</v>
      </c>
      <c r="F85" s="52" t="n">
        <v>661899.038470005</v>
      </c>
      <c r="G85" s="53" t="n">
        <v>10.0783026121575</v>
      </c>
      <c r="H85" s="51" t="n">
        <v>0.0226658825640157</v>
      </c>
      <c r="I85" s="52" t="n">
        <v>79664.1472657733</v>
      </c>
      <c r="J85" s="52" t="n">
        <v>1805.65820648847</v>
      </c>
      <c r="K85" s="52" t="n">
        <v>78761.3181625291</v>
      </c>
      <c r="L85" s="52" t="n">
        <v>938179.746742396</v>
      </c>
      <c r="M85" s="53" t="n">
        <v>11.776687241909</v>
      </c>
      <c r="N85" s="51" t="n">
        <v>0.0297625985934647</v>
      </c>
      <c r="O85" s="52" t="n">
        <v>72743.8536688802</v>
      </c>
      <c r="P85" s="52" t="n">
        <v>2165.04611688861</v>
      </c>
      <c r="Q85" s="52" t="n">
        <v>71661.3306104359</v>
      </c>
      <c r="R85" s="52" t="n">
        <v>805120.689766752</v>
      </c>
      <c r="S85" s="53" t="n">
        <v>11.0678861396531</v>
      </c>
      <c r="T85" s="54" t="n">
        <v>77</v>
      </c>
    </row>
    <row r="86" s="1" customFormat="true" ht="9" hidden="false" customHeight="true" outlineLevel="0" collapsed="false">
      <c r="A86" s="54" t="n">
        <v>78</v>
      </c>
      <c r="B86" s="51" t="n">
        <v>0.0413572553529994</v>
      </c>
      <c r="C86" s="52" t="n">
        <v>63135.2315589237</v>
      </c>
      <c r="D86" s="52" t="n">
        <v>2611.09989335315</v>
      </c>
      <c r="E86" s="52" t="n">
        <v>61829.6816122471</v>
      </c>
      <c r="F86" s="52" t="n">
        <v>597493.599500379</v>
      </c>
      <c r="G86" s="53" t="n">
        <v>9.46371122346707</v>
      </c>
      <c r="H86" s="51" t="n">
        <v>0.0247330031010129</v>
      </c>
      <c r="I86" s="52" t="n">
        <v>77858.4890592848</v>
      </c>
      <c r="J86" s="52" t="n">
        <v>1925.67425134347</v>
      </c>
      <c r="K86" s="52" t="n">
        <v>76895.6519336131</v>
      </c>
      <c r="L86" s="52" t="n">
        <v>859418.428579867</v>
      </c>
      <c r="M86" s="53" t="n">
        <v>11.0382109769105</v>
      </c>
      <c r="N86" s="51" t="n">
        <v>0.0320221540451164</v>
      </c>
      <c r="O86" s="52" t="n">
        <v>70578.8075519916</v>
      </c>
      <c r="P86" s="52" t="n">
        <v>2260.0854477505</v>
      </c>
      <c r="Q86" s="52" t="n">
        <v>69448.7648281163</v>
      </c>
      <c r="R86" s="52" t="n">
        <v>733459.359156316</v>
      </c>
      <c r="S86" s="53" t="n">
        <v>10.3920622152197</v>
      </c>
      <c r="T86" s="54" t="n">
        <v>78</v>
      </c>
    </row>
    <row r="87" s="1" customFormat="true" ht="9" hidden="false" customHeight="true" outlineLevel="0" collapsed="false">
      <c r="A87" s="54" t="n">
        <v>79</v>
      </c>
      <c r="B87" s="51" t="n">
        <v>0.044645523832701</v>
      </c>
      <c r="C87" s="52" t="n">
        <v>60524.1316655705</v>
      </c>
      <c r="D87" s="52" t="n">
        <v>2702.13156272876</v>
      </c>
      <c r="E87" s="52" t="n">
        <v>59173.0658842062</v>
      </c>
      <c r="F87" s="52" t="n">
        <v>535663.917888132</v>
      </c>
      <c r="G87" s="53" t="n">
        <v>8.85041888494943</v>
      </c>
      <c r="H87" s="51" t="n">
        <v>0.0309411115385259</v>
      </c>
      <c r="I87" s="52" t="n">
        <v>75932.8148079414</v>
      </c>
      <c r="J87" s="52" t="n">
        <v>2349.44569240674</v>
      </c>
      <c r="K87" s="52" t="n">
        <v>74758.091961738</v>
      </c>
      <c r="L87" s="52" t="n">
        <v>782522.776646254</v>
      </c>
      <c r="M87" s="53" t="n">
        <v>10.3054625147969</v>
      </c>
      <c r="N87" s="51" t="n">
        <v>0.0368410776110447</v>
      </c>
      <c r="O87" s="52" t="n">
        <v>68318.7221042411</v>
      </c>
      <c r="P87" s="52" t="n">
        <v>2516.93534332974</v>
      </c>
      <c r="Q87" s="52" t="n">
        <v>67060.2544325762</v>
      </c>
      <c r="R87" s="52" t="n">
        <v>664010.5943282</v>
      </c>
      <c r="S87" s="53" t="n">
        <v>9.71930641962314</v>
      </c>
      <c r="T87" s="54" t="n">
        <v>79</v>
      </c>
    </row>
    <row r="88" s="1" customFormat="true" ht="9" hidden="false" customHeight="true" outlineLevel="0" collapsed="false">
      <c r="A88" s="54" t="n">
        <v>80</v>
      </c>
      <c r="B88" s="51" t="n">
        <v>0.0531000297292214</v>
      </c>
      <c r="C88" s="52" t="n">
        <v>57822.0001028418</v>
      </c>
      <c r="D88" s="52" t="n">
        <v>3070.34992446394</v>
      </c>
      <c r="E88" s="52" t="n">
        <v>56286.8251406098</v>
      </c>
      <c r="F88" s="52" t="n">
        <v>476490.852003925</v>
      </c>
      <c r="G88" s="53" t="n">
        <v>8.24064977268933</v>
      </c>
      <c r="H88" s="51" t="n">
        <v>0.0329757647993643</v>
      </c>
      <c r="I88" s="52" t="n">
        <v>73583.3691155346</v>
      </c>
      <c r="J88" s="52" t="n">
        <v>2426.46787309868</v>
      </c>
      <c r="K88" s="52" t="n">
        <v>72370.1351789853</v>
      </c>
      <c r="L88" s="52" t="n">
        <v>707764.684684516</v>
      </c>
      <c r="M88" s="53" t="n">
        <v>9.61854143391071</v>
      </c>
      <c r="N88" s="51" t="n">
        <v>0.0415617226267547</v>
      </c>
      <c r="O88" s="52" t="n">
        <v>65801.7867609114</v>
      </c>
      <c r="P88" s="52" t="n">
        <v>2734.83560970186</v>
      </c>
      <c r="Q88" s="52" t="n">
        <v>64434.3689560604</v>
      </c>
      <c r="R88" s="52" t="n">
        <v>596950.339895623</v>
      </c>
      <c r="S88" s="53" t="n">
        <v>9.07194727195818</v>
      </c>
      <c r="T88" s="54" t="n">
        <v>80</v>
      </c>
    </row>
    <row r="89" s="1" customFormat="true" ht="9" hidden="false" customHeight="true" outlineLevel="0" collapsed="false">
      <c r="A89" s="54" t="n">
        <v>81</v>
      </c>
      <c r="B89" s="51" t="n">
        <v>0.0609284332688588</v>
      </c>
      <c r="C89" s="52" t="n">
        <v>54751.6501783778</v>
      </c>
      <c r="D89" s="52" t="n">
        <v>3335.9322642532</v>
      </c>
      <c r="E89" s="52" t="n">
        <v>53083.6840462513</v>
      </c>
      <c r="F89" s="52" t="n">
        <v>420204.026863316</v>
      </c>
      <c r="G89" s="53" t="n">
        <v>7.67472807658425</v>
      </c>
      <c r="H89" s="51" t="n">
        <v>0.0407613667819258</v>
      </c>
      <c r="I89" s="52" t="n">
        <v>71156.9012424359</v>
      </c>
      <c r="J89" s="52" t="n">
        <v>2900.4525506082</v>
      </c>
      <c r="K89" s="52" t="n">
        <v>69706.6749671318</v>
      </c>
      <c r="L89" s="52" t="n">
        <v>635394.54950553</v>
      </c>
      <c r="M89" s="53" t="n">
        <v>8.92948594459871</v>
      </c>
      <c r="N89" s="51" t="n">
        <v>0.0490554884970956</v>
      </c>
      <c r="O89" s="52" t="n">
        <v>63066.9511512095</v>
      </c>
      <c r="P89" s="52" t="n">
        <v>3093.78009674505</v>
      </c>
      <c r="Q89" s="52" t="n">
        <v>61520.061102837</v>
      </c>
      <c r="R89" s="52" t="n">
        <v>532515.970939563</v>
      </c>
      <c r="S89" s="53" t="n">
        <v>8.44366123966896</v>
      </c>
      <c r="T89" s="54" t="n">
        <v>81</v>
      </c>
    </row>
    <row r="90" s="1" customFormat="true" ht="9" hidden="false" customHeight="true" outlineLevel="0" collapsed="false">
      <c r="A90" s="54" t="n">
        <v>82</v>
      </c>
      <c r="B90" s="51" t="n">
        <v>0.0645613625076685</v>
      </c>
      <c r="C90" s="52" t="n">
        <v>51415.7179141246</v>
      </c>
      <c r="D90" s="52" t="n">
        <v>3319.46880284583</v>
      </c>
      <c r="E90" s="52" t="n">
        <v>49755.9835127017</v>
      </c>
      <c r="F90" s="52" t="n">
        <v>367120.342817064</v>
      </c>
      <c r="G90" s="53" t="n">
        <v>7.14023566548725</v>
      </c>
      <c r="H90" s="51" t="n">
        <v>0.0471913072753265</v>
      </c>
      <c r="I90" s="52" t="n">
        <v>68256.4486918277</v>
      </c>
      <c r="J90" s="52" t="n">
        <v>3221.1110437386</v>
      </c>
      <c r="K90" s="52" t="n">
        <v>66645.8931699584</v>
      </c>
      <c r="L90" s="52" t="n">
        <v>565687.874538399</v>
      </c>
      <c r="M90" s="53" t="n">
        <v>8.28768395338634</v>
      </c>
      <c r="N90" s="51" t="n">
        <v>0.0541481292979639</v>
      </c>
      <c r="O90" s="52" t="n">
        <v>59973.1710544644</v>
      </c>
      <c r="P90" s="52" t="n">
        <v>3247.43502066605</v>
      </c>
      <c r="Q90" s="52" t="n">
        <v>58349.4535441314</v>
      </c>
      <c r="R90" s="52" t="n">
        <v>470995.909836726</v>
      </c>
      <c r="S90" s="53" t="n">
        <v>7.8534434907401</v>
      </c>
      <c r="T90" s="54" t="n">
        <v>82</v>
      </c>
    </row>
    <row r="91" s="1" customFormat="true" ht="9" hidden="false" customHeight="true" outlineLevel="0" collapsed="false">
      <c r="A91" s="54" t="n">
        <v>83</v>
      </c>
      <c r="B91" s="51" t="n">
        <v>0.0799506554548365</v>
      </c>
      <c r="C91" s="52" t="n">
        <v>48096.2491112788</v>
      </c>
      <c r="D91" s="52" t="n">
        <v>3845.32664136584</v>
      </c>
      <c r="E91" s="52" t="n">
        <v>46173.5857905959</v>
      </c>
      <c r="F91" s="52" t="n">
        <v>317364.359304363</v>
      </c>
      <c r="G91" s="53" t="n">
        <v>6.59852618797957</v>
      </c>
      <c r="H91" s="51" t="n">
        <v>0.0535626759104392</v>
      </c>
      <c r="I91" s="52" t="n">
        <v>65035.3376480891</v>
      </c>
      <c r="J91" s="52" t="n">
        <v>3483.46671317058</v>
      </c>
      <c r="K91" s="52" t="n">
        <v>63293.6042915039</v>
      </c>
      <c r="L91" s="52" t="n">
        <v>499041.98136844</v>
      </c>
      <c r="M91" s="53" t="n">
        <v>7.673397254717</v>
      </c>
      <c r="N91" s="51" t="n">
        <v>0.0639306947094589</v>
      </c>
      <c r="O91" s="52" t="n">
        <v>56725.7360337984</v>
      </c>
      <c r="P91" s="52" t="n">
        <v>3626.51571254612</v>
      </c>
      <c r="Q91" s="52" t="n">
        <v>54912.4781775253</v>
      </c>
      <c r="R91" s="52" t="n">
        <v>412646.456292595</v>
      </c>
      <c r="S91" s="53" t="n">
        <v>7.27441343461337</v>
      </c>
      <c r="T91" s="54" t="n">
        <v>83</v>
      </c>
    </row>
    <row r="92" s="1" customFormat="true" ht="9" hidden="false" customHeight="true" outlineLevel="0" collapsed="false">
      <c r="A92" s="54" t="n">
        <v>84</v>
      </c>
      <c r="B92" s="51" t="n">
        <v>0.0851078065670843</v>
      </c>
      <c r="C92" s="52" t="n">
        <v>44250.922469913</v>
      </c>
      <c r="D92" s="52" t="n">
        <v>3766.0989499844</v>
      </c>
      <c r="E92" s="52" t="n">
        <v>42367.8729949208</v>
      </c>
      <c r="F92" s="52" t="n">
        <v>271190.773513767</v>
      </c>
      <c r="G92" s="53" t="n">
        <v>6.12847729215485</v>
      </c>
      <c r="H92" s="51" t="n">
        <v>0.0635353509068672</v>
      </c>
      <c r="I92" s="52" t="n">
        <v>61551.8709349186</v>
      </c>
      <c r="J92" s="52" t="n">
        <v>3910.71971882425</v>
      </c>
      <c r="K92" s="52" t="n">
        <v>59596.5110755064</v>
      </c>
      <c r="L92" s="52" t="n">
        <v>435748.377076936</v>
      </c>
      <c r="M92" s="53" t="n">
        <v>7.07936851404032</v>
      </c>
      <c r="N92" s="51" t="n">
        <v>0.0718101061560227</v>
      </c>
      <c r="O92" s="52" t="n">
        <v>53099.2203212523</v>
      </c>
      <c r="P92" s="52" t="n">
        <v>3813.06064807117</v>
      </c>
      <c r="Q92" s="52" t="n">
        <v>51192.6899972167</v>
      </c>
      <c r="R92" s="52" t="n">
        <v>357733.978115069</v>
      </c>
      <c r="S92" s="53" t="n">
        <v>6.73708532725651</v>
      </c>
      <c r="T92" s="54" t="n">
        <v>84</v>
      </c>
    </row>
    <row r="93" s="1" customFormat="true" ht="9" hidden="false" customHeight="true" outlineLevel="0" collapsed="false">
      <c r="A93" s="54" t="n">
        <v>85</v>
      </c>
      <c r="B93" s="51" t="n">
        <v>0.101233900747546</v>
      </c>
      <c r="C93" s="52" t="n">
        <v>40484.8235199286</v>
      </c>
      <c r="D93" s="52" t="n">
        <v>4098.43660599835</v>
      </c>
      <c r="E93" s="52" t="n">
        <v>38435.6052169294</v>
      </c>
      <c r="F93" s="52" t="n">
        <v>228822.900518846</v>
      </c>
      <c r="G93" s="53" t="n">
        <v>5.65206614785435</v>
      </c>
      <c r="H93" s="51" t="n">
        <v>0.0732166425063286</v>
      </c>
      <c r="I93" s="52" t="n">
        <v>57641.1512160943</v>
      </c>
      <c r="J93" s="52" t="n">
        <v>4220.291562242</v>
      </c>
      <c r="K93" s="52" t="n">
        <v>55531.0054349733</v>
      </c>
      <c r="L93" s="52" t="n">
        <v>376151.86600143</v>
      </c>
      <c r="M93" s="53" t="n">
        <v>6.52575214175116</v>
      </c>
      <c r="N93" s="51" t="n">
        <v>0.0837292924104276</v>
      </c>
      <c r="O93" s="52" t="n">
        <v>49286.1596731811</v>
      </c>
      <c r="P93" s="52" t="n">
        <v>4126.69527506281</v>
      </c>
      <c r="Q93" s="52" t="n">
        <v>47222.8120356497</v>
      </c>
      <c r="R93" s="52" t="n">
        <v>306541.288117853</v>
      </c>
      <c r="S93" s="53" t="n">
        <v>6.21962210386329</v>
      </c>
      <c r="T93" s="54" t="n">
        <v>85</v>
      </c>
    </row>
    <row r="94" s="1" customFormat="true" ht="9" hidden="false" customHeight="true" outlineLevel="0" collapsed="false">
      <c r="A94" s="54" t="n">
        <v>86</v>
      </c>
      <c r="B94" s="51" t="n">
        <v>0.116438697337092</v>
      </c>
      <c r="C94" s="52" t="n">
        <v>36386.3869139302</v>
      </c>
      <c r="D94" s="52" t="n">
        <v>4236.78349306146</v>
      </c>
      <c r="E94" s="52" t="n">
        <v>34267.9951673995</v>
      </c>
      <c r="F94" s="52" t="n">
        <v>190387.295301916</v>
      </c>
      <c r="G94" s="53" t="n">
        <v>5.23237703573773</v>
      </c>
      <c r="H94" s="51" t="n">
        <v>0.0867491378274969</v>
      </c>
      <c r="I94" s="52" t="n">
        <v>53420.8596538523</v>
      </c>
      <c r="J94" s="52" t="n">
        <v>4634.2135169754</v>
      </c>
      <c r="K94" s="52" t="n">
        <v>51103.7528953646</v>
      </c>
      <c r="L94" s="52" t="n">
        <v>320620.860566456</v>
      </c>
      <c r="M94" s="53" t="n">
        <v>6.00179148452426</v>
      </c>
      <c r="N94" s="51" t="n">
        <v>0.0975772813812548</v>
      </c>
      <c r="O94" s="52" t="n">
        <v>45159.4643981183</v>
      </c>
      <c r="P94" s="52" t="n">
        <v>4406.53776460195</v>
      </c>
      <c r="Q94" s="52" t="n">
        <v>42956.1955158173</v>
      </c>
      <c r="R94" s="52" t="n">
        <v>259318.476082203</v>
      </c>
      <c r="S94" s="53" t="n">
        <v>5.74228413774119</v>
      </c>
      <c r="T94" s="54" t="n">
        <v>86</v>
      </c>
    </row>
    <row r="95" s="1" customFormat="true" ht="9" hidden="false" customHeight="true" outlineLevel="0" collapsed="false">
      <c r="A95" s="54" t="n">
        <v>87</v>
      </c>
      <c r="B95" s="51" t="n">
        <v>0.12855365722829</v>
      </c>
      <c r="C95" s="52" t="n">
        <v>32149.6034208688</v>
      </c>
      <c r="D95" s="52" t="n">
        <v>4132.94909819182</v>
      </c>
      <c r="E95" s="52" t="n">
        <v>30083.1288717729</v>
      </c>
      <c r="F95" s="52" t="n">
        <v>156119.300134517</v>
      </c>
      <c r="G95" s="53" t="n">
        <v>4.8560256899834</v>
      </c>
      <c r="H95" s="51" t="n">
        <v>0.0990809628008753</v>
      </c>
      <c r="I95" s="52" t="n">
        <v>48786.6461368769</v>
      </c>
      <c r="J95" s="52" t="n">
        <v>4833.82787106737</v>
      </c>
      <c r="K95" s="52" t="n">
        <v>46369.7322013432</v>
      </c>
      <c r="L95" s="52" t="n">
        <v>269517.107671092</v>
      </c>
      <c r="M95" s="53" t="n">
        <v>5.52440327451345</v>
      </c>
      <c r="N95" s="51" t="n">
        <v>0.109512018774412</v>
      </c>
      <c r="O95" s="52" t="n">
        <v>40752.9266335164</v>
      </c>
      <c r="P95" s="52" t="n">
        <v>4462.93526660189</v>
      </c>
      <c r="Q95" s="52" t="n">
        <v>38521.4590002154</v>
      </c>
      <c r="R95" s="52" t="n">
        <v>216362.280566386</v>
      </c>
      <c r="S95" s="53" t="n">
        <v>5.30912252050245</v>
      </c>
      <c r="T95" s="54" t="n">
        <v>87</v>
      </c>
    </row>
    <row r="96" s="1" customFormat="true" ht="9" hidden="false" customHeight="true" outlineLevel="0" collapsed="false">
      <c r="A96" s="54" t="n">
        <v>88</v>
      </c>
      <c r="B96" s="51" t="n">
        <v>0.141903700339897</v>
      </c>
      <c r="C96" s="52" t="n">
        <v>28016.6543226769</v>
      </c>
      <c r="D96" s="52" t="n">
        <v>3975.66691953164</v>
      </c>
      <c r="E96" s="52" t="n">
        <v>26028.8208629111</v>
      </c>
      <c r="F96" s="52" t="n">
        <v>126036.171262744</v>
      </c>
      <c r="G96" s="53" t="n">
        <v>4.49861606639909</v>
      </c>
      <c r="H96" s="51" t="n">
        <v>0.108113437418573</v>
      </c>
      <c r="I96" s="52" t="n">
        <v>43952.8182658095</v>
      </c>
      <c r="J96" s="52" t="n">
        <v>4751.89026695053</v>
      </c>
      <c r="K96" s="52" t="n">
        <v>41576.8731323343</v>
      </c>
      <c r="L96" s="52" t="n">
        <v>223147.375469749</v>
      </c>
      <c r="M96" s="53" t="n">
        <v>5.07697536299584</v>
      </c>
      <c r="N96" s="51" t="n">
        <v>0.119552052471724</v>
      </c>
      <c r="O96" s="52" t="n">
        <v>36289.9913669145</v>
      </c>
      <c r="P96" s="52" t="n">
        <v>4338.54295209576</v>
      </c>
      <c r="Q96" s="52" t="n">
        <v>34120.7198908666</v>
      </c>
      <c r="R96" s="52" t="n">
        <v>177840.82156617</v>
      </c>
      <c r="S96" s="53" t="n">
        <v>4.90054736492187</v>
      </c>
      <c r="T96" s="54" t="n">
        <v>88</v>
      </c>
    </row>
    <row r="97" s="1" customFormat="true" ht="9" hidden="false" customHeight="true" outlineLevel="0" collapsed="false">
      <c r="A97" s="54" t="n">
        <v>89</v>
      </c>
      <c r="B97" s="51" t="n">
        <v>0.154100385584804</v>
      </c>
      <c r="C97" s="52" t="n">
        <v>24040.9874031453</v>
      </c>
      <c r="D97" s="52" t="n">
        <v>3704.7254286641</v>
      </c>
      <c r="E97" s="52" t="n">
        <v>22188.6246888133</v>
      </c>
      <c r="F97" s="52" t="n">
        <v>100007.350399833</v>
      </c>
      <c r="G97" s="53" t="n">
        <v>4.1598686743935</v>
      </c>
      <c r="H97" s="51" t="n">
        <v>0.128498106318411</v>
      </c>
      <c r="I97" s="52" t="n">
        <v>39200.927998859</v>
      </c>
      <c r="J97" s="52" t="n">
        <v>5037.24501377775</v>
      </c>
      <c r="K97" s="52" t="n">
        <v>36682.3054919701</v>
      </c>
      <c r="L97" s="52" t="n">
        <v>181570.502337414</v>
      </c>
      <c r="M97" s="53" t="n">
        <v>4.63179091940627</v>
      </c>
      <c r="N97" s="51" t="n">
        <v>0.136798017294559</v>
      </c>
      <c r="O97" s="52" t="n">
        <v>31951.4484148187</v>
      </c>
      <c r="P97" s="52" t="n">
        <v>4370.8947928366</v>
      </c>
      <c r="Q97" s="52" t="n">
        <v>29766.0010184004</v>
      </c>
      <c r="R97" s="52" t="n">
        <v>143720.101675304</v>
      </c>
      <c r="S97" s="53" t="n">
        <v>4.49807782762824</v>
      </c>
      <c r="T97" s="54" t="n">
        <v>89</v>
      </c>
    </row>
    <row r="98" s="1" customFormat="true" ht="9" hidden="false" customHeight="true" outlineLevel="0" collapsed="false">
      <c r="A98" s="54" t="n">
        <v>90</v>
      </c>
      <c r="B98" s="51" t="n">
        <v>0.170311081772423</v>
      </c>
      <c r="C98" s="52" t="n">
        <v>20336.2619744812</v>
      </c>
      <c r="D98" s="52" t="n">
        <v>3463.4907760813</v>
      </c>
      <c r="E98" s="52" t="n">
        <v>18604.5165864406</v>
      </c>
      <c r="F98" s="52" t="n">
        <v>77818.7257110197</v>
      </c>
      <c r="G98" s="53" t="n">
        <v>3.82659929384613</v>
      </c>
      <c r="H98" s="51" t="n">
        <v>0.14706721849579</v>
      </c>
      <c r="I98" s="52" t="n">
        <v>34163.6829850813</v>
      </c>
      <c r="J98" s="52" t="n">
        <v>5024.35783018785</v>
      </c>
      <c r="K98" s="52" t="n">
        <v>31651.5040699873</v>
      </c>
      <c r="L98" s="52" t="n">
        <v>144888.196845444</v>
      </c>
      <c r="M98" s="53" t="n">
        <v>4.24100050655295</v>
      </c>
      <c r="N98" s="51" t="n">
        <v>0.154083742247241</v>
      </c>
      <c r="O98" s="52" t="n">
        <v>27580.5536219821</v>
      </c>
      <c r="P98" s="52" t="n">
        <v>4249.71491532571</v>
      </c>
      <c r="Q98" s="52" t="n">
        <v>25455.6961643193</v>
      </c>
      <c r="R98" s="52" t="n">
        <v>113954.100656903</v>
      </c>
      <c r="S98" s="53" t="n">
        <v>4.13168285955218</v>
      </c>
      <c r="T98" s="54" t="n">
        <v>90</v>
      </c>
    </row>
    <row r="99" s="1" customFormat="true" ht="9" hidden="false" customHeight="true" outlineLevel="0" collapsed="false">
      <c r="A99" s="54" t="n">
        <v>91</v>
      </c>
      <c r="B99" s="51" t="n">
        <v>0.185650867912491</v>
      </c>
      <c r="C99" s="52" t="n">
        <v>16872.7711983999</v>
      </c>
      <c r="D99" s="52" t="n">
        <v>3132.44461707183</v>
      </c>
      <c r="E99" s="52" t="n">
        <v>15306.548889864</v>
      </c>
      <c r="F99" s="52" t="n">
        <v>59214.2091245791</v>
      </c>
      <c r="G99" s="53" t="n">
        <v>3.50945368892304</v>
      </c>
      <c r="H99" s="51" t="n">
        <v>0.165989933385619</v>
      </c>
      <c r="I99" s="52" t="n">
        <v>29139.3251548934</v>
      </c>
      <c r="J99" s="52" t="n">
        <v>4836.83464136265</v>
      </c>
      <c r="K99" s="52" t="n">
        <v>26720.9078342121</v>
      </c>
      <c r="L99" s="52" t="n">
        <v>113236.692775457</v>
      </c>
      <c r="M99" s="53" t="n">
        <v>3.88604376297441</v>
      </c>
      <c r="N99" s="51" t="n">
        <v>0.171336051117472</v>
      </c>
      <c r="O99" s="52" t="n">
        <v>23330.8387066564</v>
      </c>
      <c r="P99" s="52" t="n">
        <v>3997.41377325717</v>
      </c>
      <c r="Q99" s="52" t="n">
        <v>21332.1318200278</v>
      </c>
      <c r="R99" s="52" t="n">
        <v>88498.404492584</v>
      </c>
      <c r="S99" s="53" t="n">
        <v>3.79319430412654</v>
      </c>
      <c r="T99" s="54" t="n">
        <v>91</v>
      </c>
    </row>
    <row r="100" s="1" customFormat="true" ht="9" hidden="false" customHeight="true" outlineLevel="0" collapsed="false">
      <c r="A100" s="54" t="n">
        <v>92</v>
      </c>
      <c r="B100" s="51" t="n">
        <v>0.202620825701</v>
      </c>
      <c r="C100" s="52" t="n">
        <v>13740.3265813281</v>
      </c>
      <c r="D100" s="52" t="n">
        <v>2784.0763173101</v>
      </c>
      <c r="E100" s="52" t="n">
        <v>12348.288422673</v>
      </c>
      <c r="F100" s="52" t="n">
        <v>43907.6602347151</v>
      </c>
      <c r="G100" s="53" t="n">
        <v>3.19553250607462</v>
      </c>
      <c r="H100" s="51" t="n">
        <v>0.188667687595712</v>
      </c>
      <c r="I100" s="52" t="n">
        <v>24302.4905135308</v>
      </c>
      <c r="J100" s="52" t="n">
        <v>4585.09468800458</v>
      </c>
      <c r="K100" s="52" t="n">
        <v>22009.9431695285</v>
      </c>
      <c r="L100" s="52" t="n">
        <v>86515.7849412447</v>
      </c>
      <c r="M100" s="53" t="n">
        <v>3.55995550715577</v>
      </c>
      <c r="N100" s="51" t="n">
        <v>0.192164409682374</v>
      </c>
      <c r="O100" s="52" t="n">
        <v>19333.4249333992</v>
      </c>
      <c r="P100" s="52" t="n">
        <v>3715.19618946516</v>
      </c>
      <c r="Q100" s="52" t="n">
        <v>17475.8268386667</v>
      </c>
      <c r="R100" s="52" t="n">
        <v>67166.2726725561</v>
      </c>
      <c r="S100" s="53" t="n">
        <v>3.47410109196554</v>
      </c>
      <c r="T100" s="54" t="n">
        <v>92</v>
      </c>
    </row>
    <row r="101" s="1" customFormat="true" ht="9" hidden="false" customHeight="true" outlineLevel="0" collapsed="false">
      <c r="A101" s="54" t="n">
        <v>93</v>
      </c>
      <c r="B101" s="51" t="n">
        <v>0.255249627600788</v>
      </c>
      <c r="C101" s="52" t="n">
        <v>10956.250264018</v>
      </c>
      <c r="D101" s="52" t="n">
        <v>2796.57879979163</v>
      </c>
      <c r="E101" s="52" t="n">
        <v>9557.96086412218</v>
      </c>
      <c r="F101" s="52" t="n">
        <v>31559.371812042</v>
      </c>
      <c r="G101" s="53" t="n">
        <v>2.88049022717999</v>
      </c>
      <c r="H101" s="51" t="n">
        <v>0.210247661627155</v>
      </c>
      <c r="I101" s="52" t="n">
        <v>19717.3958255262</v>
      </c>
      <c r="J101" s="52" t="n">
        <v>4145.5363656939</v>
      </c>
      <c r="K101" s="52" t="n">
        <v>17644.6276426792</v>
      </c>
      <c r="L101" s="52" t="n">
        <v>64505.8417717162</v>
      </c>
      <c r="M101" s="53" t="n">
        <v>3.27151933969935</v>
      </c>
      <c r="N101" s="51" t="n">
        <v>0.220793405925209</v>
      </c>
      <c r="O101" s="52" t="n">
        <v>15618.2287439341</v>
      </c>
      <c r="P101" s="52" t="n">
        <v>3448.4019188922</v>
      </c>
      <c r="Q101" s="52" t="n">
        <v>13894.027784488</v>
      </c>
      <c r="R101" s="52" t="n">
        <v>49690.4458338895</v>
      </c>
      <c r="S101" s="53" t="n">
        <v>3.1815672986086</v>
      </c>
      <c r="T101" s="54" t="n">
        <v>93</v>
      </c>
    </row>
    <row r="102" s="1" customFormat="true" ht="9" hidden="false" customHeight="true" outlineLevel="0" collapsed="false">
      <c r="A102" s="54" t="n">
        <v>94</v>
      </c>
      <c r="B102" s="51" t="n">
        <v>0.265530616137852</v>
      </c>
      <c r="C102" s="52" t="n">
        <v>8159.67146422636</v>
      </c>
      <c r="D102" s="52" t="n">
        <v>2166.64259137848</v>
      </c>
      <c r="E102" s="52" t="n">
        <v>7076.35016853713</v>
      </c>
      <c r="F102" s="52" t="n">
        <v>22001.4109479199</v>
      </c>
      <c r="G102" s="53" t="n">
        <v>2.69635990178998</v>
      </c>
      <c r="H102" s="51" t="n">
        <v>0.235094200221648</v>
      </c>
      <c r="I102" s="52" t="n">
        <v>15571.8594598323</v>
      </c>
      <c r="J102" s="52" t="n">
        <v>3660.85384567317</v>
      </c>
      <c r="K102" s="52" t="n">
        <v>13741.4325369957</v>
      </c>
      <c r="L102" s="52" t="n">
        <v>46861.214129037</v>
      </c>
      <c r="M102" s="53" t="n">
        <v>3.00935249575786</v>
      </c>
      <c r="N102" s="51" t="n">
        <v>0.241945410565789</v>
      </c>
      <c r="O102" s="52" t="n">
        <v>12169.8268250419</v>
      </c>
      <c r="P102" s="52" t="n">
        <v>2944.43374769931</v>
      </c>
      <c r="Q102" s="52" t="n">
        <v>10697.6099511922</v>
      </c>
      <c r="R102" s="52" t="n">
        <v>35796.4180494015</v>
      </c>
      <c r="S102" s="53" t="n">
        <v>2.94140734819194</v>
      </c>
      <c r="T102" s="54" t="n">
        <v>94</v>
      </c>
    </row>
    <row r="103" s="1" customFormat="true" ht="9" hidden="false" customHeight="true" outlineLevel="0" collapsed="false">
      <c r="A103" s="54" t="n">
        <v>95</v>
      </c>
      <c r="B103" s="51" t="n">
        <v>0.27717782577393</v>
      </c>
      <c r="C103" s="52" t="n">
        <v>5993.02887284789</v>
      </c>
      <c r="D103" s="52" t="n">
        <v>1661.13471277636</v>
      </c>
      <c r="E103" s="52" t="n">
        <v>5162.46151645971</v>
      </c>
      <c r="F103" s="52" t="n">
        <v>14925.0607793827</v>
      </c>
      <c r="G103" s="53" t="n">
        <v>2.49040361660903</v>
      </c>
      <c r="H103" s="51" t="n">
        <v>0.25779805498859</v>
      </c>
      <c r="I103" s="52" t="n">
        <v>11911.0056141591</v>
      </c>
      <c r="J103" s="52" t="n">
        <v>3070.6340802884</v>
      </c>
      <c r="K103" s="52" t="n">
        <v>10375.6885740149</v>
      </c>
      <c r="L103" s="52" t="n">
        <v>33119.7815920413</v>
      </c>
      <c r="M103" s="53" t="n">
        <v>2.78060330629602</v>
      </c>
      <c r="N103" s="51" t="n">
        <v>0.26187994010273</v>
      </c>
      <c r="O103" s="52" t="n">
        <v>9225.39307734256</v>
      </c>
      <c r="P103" s="52" t="n">
        <v>2415.94538651861</v>
      </c>
      <c r="Q103" s="52" t="n">
        <v>8017.42038408326</v>
      </c>
      <c r="R103" s="52" t="n">
        <v>25098.8080982093</v>
      </c>
      <c r="S103" s="53" t="n">
        <v>2.72062207949184</v>
      </c>
      <c r="T103" s="54" t="n">
        <v>95</v>
      </c>
    </row>
    <row r="104" s="1" customFormat="true" ht="9" hidden="false" customHeight="true" outlineLevel="0" collapsed="false">
      <c r="A104" s="54" t="n">
        <v>96</v>
      </c>
      <c r="B104" s="51" t="n">
        <v>0.31930491447189</v>
      </c>
      <c r="C104" s="52" t="n">
        <v>4331.89416007152</v>
      </c>
      <c r="D104" s="52" t="n">
        <v>1383.19509428292</v>
      </c>
      <c r="E104" s="52" t="n">
        <v>3640.29661293007</v>
      </c>
      <c r="F104" s="52" t="n">
        <v>9762.59926292304</v>
      </c>
      <c r="G104" s="53" t="n">
        <v>2.25365599947203</v>
      </c>
      <c r="H104" s="51" t="n">
        <v>0.29547151877249</v>
      </c>
      <c r="I104" s="52" t="n">
        <v>8840.37153387072</v>
      </c>
      <c r="J104" s="52" t="n">
        <v>2612.07800362587</v>
      </c>
      <c r="K104" s="52" t="n">
        <v>7534.33253205779</v>
      </c>
      <c r="L104" s="52" t="n">
        <v>22744.0930180264</v>
      </c>
      <c r="M104" s="53" t="n">
        <v>2.57275307161983</v>
      </c>
      <c r="N104" s="51" t="n">
        <v>0.30023897458179</v>
      </c>
      <c r="O104" s="52" t="n">
        <v>6809.44769082395</v>
      </c>
      <c r="P104" s="52" t="n">
        <v>2044.46159216132</v>
      </c>
      <c r="Q104" s="52" t="n">
        <v>5787.21689474329</v>
      </c>
      <c r="R104" s="52" t="n">
        <v>17081.387714126</v>
      </c>
      <c r="S104" s="53" t="n">
        <v>2.50848357894635</v>
      </c>
      <c r="T104" s="54" t="n">
        <v>96</v>
      </c>
    </row>
    <row r="105" s="1" customFormat="true" ht="9" hidden="false" customHeight="true" outlineLevel="0" collapsed="false">
      <c r="A105" s="54" t="n">
        <v>97</v>
      </c>
      <c r="B105" s="51" t="n">
        <v>0.3440662373505</v>
      </c>
      <c r="C105" s="52" t="n">
        <v>2948.69906578861</v>
      </c>
      <c r="D105" s="52" t="n">
        <v>1014.54779264482</v>
      </c>
      <c r="E105" s="52" t="n">
        <v>2441.4251694662</v>
      </c>
      <c r="F105" s="52" t="n">
        <v>6122.30264999297</v>
      </c>
      <c r="G105" s="53" t="n">
        <v>2.07627245554663</v>
      </c>
      <c r="H105" s="51" t="n">
        <v>0.29595081619673</v>
      </c>
      <c r="I105" s="52" t="n">
        <v>6228.29353024485</v>
      </c>
      <c r="J105" s="52" t="n">
        <v>1843.26855378878</v>
      </c>
      <c r="K105" s="52" t="n">
        <v>5306.65925335046</v>
      </c>
      <c r="L105" s="52" t="n">
        <v>15209.7604859686</v>
      </c>
      <c r="M105" s="53" t="n">
        <v>2.44204297888488</v>
      </c>
      <c r="N105" s="51" t="n">
        <v>0.30496209510682</v>
      </c>
      <c r="O105" s="52" t="n">
        <v>4764.98609866263</v>
      </c>
      <c r="P105" s="52" t="n">
        <v>1453.14014380303</v>
      </c>
      <c r="Q105" s="52" t="n">
        <v>4038.41602676112</v>
      </c>
      <c r="R105" s="52" t="n">
        <v>11294.1708193828</v>
      </c>
      <c r="S105" s="53" t="n">
        <v>2.37024213408569</v>
      </c>
      <c r="T105" s="54" t="n">
        <v>97</v>
      </c>
    </row>
    <row r="106" s="1" customFormat="true" ht="9" hidden="false" customHeight="true" outlineLevel="0" collapsed="false">
      <c r="A106" s="54" t="n">
        <v>98</v>
      </c>
      <c r="B106" s="51" t="n">
        <v>0.39922480620155</v>
      </c>
      <c r="C106" s="52" t="n">
        <v>1934.15127314379</v>
      </c>
      <c r="D106" s="52" t="n">
        <v>772.161167185309</v>
      </c>
      <c r="E106" s="52" t="n">
        <v>1548.07068955113</v>
      </c>
      <c r="F106" s="52" t="n">
        <v>3680.87748052677</v>
      </c>
      <c r="G106" s="53" t="n">
        <v>1.90309699744625</v>
      </c>
      <c r="H106" s="51" t="n">
        <v>0.31436056203858</v>
      </c>
      <c r="I106" s="52" t="n">
        <v>4385.02497645608</v>
      </c>
      <c r="J106" s="52" t="n">
        <v>1378.47891615194</v>
      </c>
      <c r="K106" s="52" t="n">
        <v>3695.7855183801</v>
      </c>
      <c r="L106" s="52" t="n">
        <v>9903.10123261812</v>
      </c>
      <c r="M106" s="53" t="n">
        <v>2.25839106636553</v>
      </c>
      <c r="N106" s="51" t="n">
        <v>0.33110303957178</v>
      </c>
      <c r="O106" s="52" t="n">
        <v>3311.8459548596</v>
      </c>
      <c r="P106" s="52" t="n">
        <v>1096.56226224752</v>
      </c>
      <c r="Q106" s="52" t="n">
        <v>2763.56482373584</v>
      </c>
      <c r="R106" s="52" t="n">
        <v>7255.75479262163</v>
      </c>
      <c r="S106" s="53" t="n">
        <v>2.19084911904643</v>
      </c>
      <c r="T106" s="54" t="n">
        <v>98</v>
      </c>
    </row>
    <row r="107" s="1" customFormat="true" ht="9" hidden="false" customHeight="true" outlineLevel="0" collapsed="false">
      <c r="A107" s="54" t="n">
        <v>99</v>
      </c>
      <c r="B107" s="51" t="n">
        <v>0.38362573099415</v>
      </c>
      <c r="C107" s="52" t="n">
        <v>1161.99010595848</v>
      </c>
      <c r="D107" s="52" t="n">
        <v>445.76930380629</v>
      </c>
      <c r="E107" s="52" t="n">
        <v>939.105454055332</v>
      </c>
      <c r="F107" s="52" t="n">
        <v>2132.80679097564</v>
      </c>
      <c r="G107" s="53" t="n">
        <v>1.83547758284601</v>
      </c>
      <c r="H107" s="51" t="n">
        <v>0.34767184035476</v>
      </c>
      <c r="I107" s="52" t="n">
        <v>3006.54606030413</v>
      </c>
      <c r="J107" s="52" t="n">
        <v>1045.29140189729</v>
      </c>
      <c r="K107" s="52" t="n">
        <v>2483.90035935549</v>
      </c>
      <c r="L107" s="52" t="n">
        <v>6207.31571423802</v>
      </c>
      <c r="M107" s="53" t="n">
        <v>2.06460023885685</v>
      </c>
      <c r="N107" s="51" t="n">
        <v>0.3534016775396</v>
      </c>
      <c r="O107" s="52" t="n">
        <v>2215.28369261208</v>
      </c>
      <c r="P107" s="52" t="n">
        <v>782.88497319523</v>
      </c>
      <c r="Q107" s="52" t="n">
        <v>1823.84120601447</v>
      </c>
      <c r="R107" s="52" t="n">
        <v>4492.18996888579</v>
      </c>
      <c r="S107" s="53" t="n">
        <v>2.02781701678531</v>
      </c>
      <c r="T107" s="54" t="n">
        <v>99</v>
      </c>
    </row>
    <row r="108" s="1" customFormat="true" ht="9" hidden="false" customHeight="true" outlineLevel="0" collapsed="false">
      <c r="A108" s="54" t="s">
        <v>114</v>
      </c>
      <c r="B108" s="51" t="n">
        <v>0.46153846153846</v>
      </c>
      <c r="C108" s="52" t="n">
        <v>716.220802152186</v>
      </c>
      <c r="D108" s="52" t="n">
        <v>330.563447147162</v>
      </c>
      <c r="E108" s="52" t="n">
        <v>1193.70133692031</v>
      </c>
      <c r="F108" s="52" t="n">
        <v>1193.70133692031</v>
      </c>
      <c r="G108" s="53" t="n">
        <v>1.66666666666667</v>
      </c>
      <c r="H108" s="51" t="n">
        <v>0.41692960504841</v>
      </c>
      <c r="I108" s="52" t="n">
        <v>1961.25465840684</v>
      </c>
      <c r="J108" s="52" t="n">
        <v>817.705130128919</v>
      </c>
      <c r="K108" s="52" t="n">
        <v>3723.41535488253</v>
      </c>
      <c r="L108" s="52" t="n">
        <v>3723.41535488253</v>
      </c>
      <c r="M108" s="53" t="n">
        <v>1.89848643006264</v>
      </c>
      <c r="N108" s="51" t="n">
        <v>0.42321712309561</v>
      </c>
      <c r="O108" s="52" t="n">
        <v>1432.39871941685</v>
      </c>
      <c r="P108" s="52" t="n">
        <v>606.215665157437</v>
      </c>
      <c r="Q108" s="52" t="n">
        <v>2668.34876287132</v>
      </c>
      <c r="R108" s="52" t="n">
        <v>2668.34876287132</v>
      </c>
      <c r="S108" s="53" t="n">
        <v>1.86285335689049</v>
      </c>
      <c r="T108" s="54" t="s">
        <v>114</v>
      </c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customFormat="false" ht="12.8" hidden="false" customHeight="false" outlineLevel="0" collapsed="false">
      <c r="A110" s="1" t="s">
        <v>115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9:A17 T9:T17">
    <cfRule type="cellIs" priority="2" operator="lessThan" aboveAverage="0" equalAverage="0" bottom="0" percent="0" rank="0" text="" dxfId="0">
      <formula>10</formula>
    </cfRule>
  </conditionalFormatting>
  <conditionalFormatting sqref="T8 A8">
    <cfRule type="cellIs" priority="3" operator="lessThan" aboveAverage="0" equalAverage="0" bottom="0" percent="0" rank="0" text="" dxfId="1">
      <formula>10</formula>
    </cfRule>
    <cfRule type="cellIs" priority="4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116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4" t="s">
        <v>93</v>
      </c>
      <c r="B8" s="51" t="n">
        <v>0.00301397387889305</v>
      </c>
      <c r="C8" s="52" t="n">
        <v>100000</v>
      </c>
      <c r="D8" s="52" t="n">
        <v>301.397387889305</v>
      </c>
      <c r="E8" s="52" t="n">
        <v>99729.9479404512</v>
      </c>
      <c r="F8" s="52" t="n">
        <v>7928772.45819162</v>
      </c>
      <c r="G8" s="53" t="n">
        <v>79.2877245819162</v>
      </c>
      <c r="H8" s="51" t="n">
        <v>0.00237188241213254</v>
      </c>
      <c r="I8" s="52" t="n">
        <v>100000</v>
      </c>
      <c r="J8" s="52" t="n">
        <v>237.188241213254</v>
      </c>
      <c r="K8" s="52" t="n">
        <v>99779.4149356717</v>
      </c>
      <c r="L8" s="52" t="n">
        <v>8400696.71366439</v>
      </c>
      <c r="M8" s="53" t="n">
        <v>84.0069671366439</v>
      </c>
      <c r="N8" s="51" t="n">
        <v>0.00270064885719296</v>
      </c>
      <c r="O8" s="52" t="n">
        <v>100000</v>
      </c>
      <c r="P8" s="52" t="n">
        <v>270.064885719296</v>
      </c>
      <c r="Q8" s="52" t="n">
        <v>99754.2409539954</v>
      </c>
      <c r="R8" s="52" t="n">
        <v>8169031.78273211</v>
      </c>
      <c r="S8" s="53" t="n">
        <v>81.6903178273211</v>
      </c>
      <c r="T8" s="54" t="s">
        <v>93</v>
      </c>
    </row>
    <row r="9" s="1" customFormat="true" ht="9" hidden="false" customHeight="true" outlineLevel="0" collapsed="false">
      <c r="A9" s="54" t="n">
        <v>1</v>
      </c>
      <c r="B9" s="51" t="n">
        <v>0.000152304282198077</v>
      </c>
      <c r="C9" s="52" t="n">
        <v>99698.6026121107</v>
      </c>
      <c r="D9" s="52" t="n">
        <v>15.1845241069889</v>
      </c>
      <c r="E9" s="52" t="n">
        <v>99691.0103500572</v>
      </c>
      <c r="F9" s="52" t="n">
        <v>7829042.51025117</v>
      </c>
      <c r="G9" s="53" t="n">
        <v>78.5271037419751</v>
      </c>
      <c r="H9" s="51" t="n">
        <v>0.000208724692131079</v>
      </c>
      <c r="I9" s="52" t="n">
        <v>99762.8117587868</v>
      </c>
      <c r="J9" s="52" t="n">
        <v>20.8229621704836</v>
      </c>
      <c r="K9" s="52" t="n">
        <v>99752.4002777015</v>
      </c>
      <c r="L9" s="52" t="n">
        <v>8300917.29872872</v>
      </c>
      <c r="M9" s="53" t="n">
        <v>83.2065290902108</v>
      </c>
      <c r="N9" s="51" t="n">
        <v>0.000179614586388301</v>
      </c>
      <c r="O9" s="52" t="n">
        <v>99729.9351142807</v>
      </c>
      <c r="P9" s="52" t="n">
        <v>17.9129510460837</v>
      </c>
      <c r="Q9" s="52" t="n">
        <v>99720.9786387577</v>
      </c>
      <c r="R9" s="52" t="n">
        <v>8069277.54177812</v>
      </c>
      <c r="S9" s="53" t="n">
        <v>80.9112883963227</v>
      </c>
      <c r="T9" s="54" t="n">
        <v>1</v>
      </c>
    </row>
    <row r="10" s="1" customFormat="true" ht="9" hidden="false" customHeight="true" outlineLevel="0" collapsed="false">
      <c r="A10" s="54" t="n">
        <v>2</v>
      </c>
      <c r="B10" s="51" t="n">
        <v>0.000199576454413412</v>
      </c>
      <c r="C10" s="52" t="n">
        <v>99683.4180880037</v>
      </c>
      <c r="D10" s="52" t="n">
        <v>19.8944631458135</v>
      </c>
      <c r="E10" s="52" t="n">
        <v>99673.4708564308</v>
      </c>
      <c r="F10" s="52" t="n">
        <v>7729351.49990111</v>
      </c>
      <c r="G10" s="53" t="n">
        <v>77.5389894142413</v>
      </c>
      <c r="H10" s="51" t="n">
        <v>7.06509899969973E-005</v>
      </c>
      <c r="I10" s="52" t="n">
        <v>99741.9887966163</v>
      </c>
      <c r="J10" s="52" t="n">
        <v>7.04687025275036</v>
      </c>
      <c r="K10" s="52" t="n">
        <v>99738.4653614899</v>
      </c>
      <c r="L10" s="52" t="n">
        <v>8201164.89845102</v>
      </c>
      <c r="M10" s="53" t="n">
        <v>82.2237955889771</v>
      </c>
      <c r="N10" s="51" t="n">
        <v>0.000137052402557169</v>
      </c>
      <c r="O10" s="52" t="n">
        <v>99712.0221632346</v>
      </c>
      <c r="P10" s="52" t="n">
        <v>13.665772201305</v>
      </c>
      <c r="Q10" s="52" t="n">
        <v>99705.189277134</v>
      </c>
      <c r="R10" s="52" t="n">
        <v>7969556.56313936</v>
      </c>
      <c r="S10" s="53" t="n">
        <v>79.9257340312757</v>
      </c>
      <c r="T10" s="54" t="n">
        <v>2</v>
      </c>
    </row>
    <row r="11" s="1" customFormat="true" ht="9" hidden="false" customHeight="true" outlineLevel="0" collapsed="false">
      <c r="A11" s="54" t="n">
        <v>3</v>
      </c>
      <c r="B11" s="51" t="n">
        <v>0.000111995878551669</v>
      </c>
      <c r="C11" s="52" t="n">
        <v>99663.5236248579</v>
      </c>
      <c r="D11" s="52" t="n">
        <v>11.161903887921</v>
      </c>
      <c r="E11" s="52" t="n">
        <v>99657.942672914</v>
      </c>
      <c r="F11" s="52" t="n">
        <v>7629678.02904468</v>
      </c>
      <c r="G11" s="53" t="n">
        <v>76.5543676517343</v>
      </c>
      <c r="H11" s="51" t="n">
        <v>7.16315274229364E-005</v>
      </c>
      <c r="I11" s="52" t="n">
        <v>99734.9419263635</v>
      </c>
      <c r="J11" s="52" t="n">
        <v>7.14416622762328</v>
      </c>
      <c r="K11" s="52" t="n">
        <v>99731.3698432497</v>
      </c>
      <c r="L11" s="52" t="n">
        <v>8101426.43308953</v>
      </c>
      <c r="M11" s="53" t="n">
        <v>81.229569864</v>
      </c>
      <c r="N11" s="51" t="n">
        <v>9.24582926420535E-005</v>
      </c>
      <c r="O11" s="52" t="n">
        <v>99698.3563910333</v>
      </c>
      <c r="P11" s="52" t="n">
        <v>9.2179398111339</v>
      </c>
      <c r="Q11" s="52" t="n">
        <v>99693.7474211277</v>
      </c>
      <c r="R11" s="52" t="n">
        <v>7869851.37386222</v>
      </c>
      <c r="S11" s="53" t="n">
        <v>78.9366210110363</v>
      </c>
      <c r="T11" s="54" t="n">
        <v>3</v>
      </c>
    </row>
    <row r="12" s="1" customFormat="true" ht="9" hidden="false" customHeight="true" outlineLevel="0" collapsed="false">
      <c r="A12" s="54" t="n">
        <v>4</v>
      </c>
      <c r="B12" s="51" t="n">
        <v>6.8373146446733E-005</v>
      </c>
      <c r="C12" s="52" t="n">
        <v>99652.36172097</v>
      </c>
      <c r="D12" s="52" t="n">
        <v>6.8135455217107</v>
      </c>
      <c r="E12" s="52" t="n">
        <v>99648.9549482091</v>
      </c>
      <c r="F12" s="52" t="n">
        <v>7530020.08637177</v>
      </c>
      <c r="G12" s="53" t="n">
        <v>75.5628863815198</v>
      </c>
      <c r="H12" s="51" t="n">
        <v>9.70143823821882E-005</v>
      </c>
      <c r="I12" s="52" t="n">
        <v>99727.7977601359</v>
      </c>
      <c r="J12" s="52" t="n">
        <v>9.67503070603535</v>
      </c>
      <c r="K12" s="52" t="n">
        <v>99722.9602447829</v>
      </c>
      <c r="L12" s="52" t="n">
        <v>8001695.06324628</v>
      </c>
      <c r="M12" s="53" t="n">
        <v>80.2353530606567</v>
      </c>
      <c r="N12" s="51" t="n">
        <v>8.22485580799662E-005</v>
      </c>
      <c r="O12" s="52" t="n">
        <v>99689.1384512222</v>
      </c>
      <c r="P12" s="52" t="n">
        <v>8.19928789384714</v>
      </c>
      <c r="Q12" s="52" t="n">
        <v>99685.0388072753</v>
      </c>
      <c r="R12" s="52" t="n">
        <v>7770157.6264411</v>
      </c>
      <c r="S12" s="53" t="n">
        <v>77.9438737976758</v>
      </c>
      <c r="T12" s="54" t="n">
        <v>4</v>
      </c>
    </row>
    <row r="13" s="1" customFormat="true" ht="9" hidden="false" customHeight="true" outlineLevel="0" collapsed="false">
      <c r="A13" s="54" t="n">
        <v>5</v>
      </c>
      <c r="B13" s="51" t="n">
        <v>6.9126813138703E-005</v>
      </c>
      <c r="C13" s="52" t="n">
        <v>99645.5481754483</v>
      </c>
      <c r="D13" s="52" t="n">
        <v>6.88817918882784</v>
      </c>
      <c r="E13" s="52" t="n">
        <v>99642.1040858539</v>
      </c>
      <c r="F13" s="52" t="n">
        <v>7430371.13142356</v>
      </c>
      <c r="G13" s="53" t="n">
        <v>74.5680190181776</v>
      </c>
      <c r="H13" s="51" t="n">
        <v>7.38625172345874E-005</v>
      </c>
      <c r="I13" s="52" t="n">
        <v>99718.1227294299</v>
      </c>
      <c r="J13" s="52" t="n">
        <v>7.36543155870321</v>
      </c>
      <c r="K13" s="52" t="n">
        <v>99714.4400136505</v>
      </c>
      <c r="L13" s="52" t="n">
        <v>7901972.10300149</v>
      </c>
      <c r="M13" s="53" t="n">
        <v>79.2430892872132</v>
      </c>
      <c r="N13" s="51" t="n">
        <v>7.14162436246124E-005</v>
      </c>
      <c r="O13" s="52" t="n">
        <v>99680.9391633283</v>
      </c>
      <c r="P13" s="52" t="n">
        <v>7.11883823601843</v>
      </c>
      <c r="Q13" s="52" t="n">
        <v>99677.3797442103</v>
      </c>
      <c r="R13" s="52" t="n">
        <v>7670472.58763382</v>
      </c>
      <c r="S13" s="53" t="n">
        <v>76.9502439685652</v>
      </c>
      <c r="T13" s="54" t="n">
        <v>5</v>
      </c>
    </row>
    <row r="14" s="1" customFormat="true" ht="9" hidden="false" customHeight="true" outlineLevel="0" collapsed="false">
      <c r="A14" s="54" t="n">
        <v>6</v>
      </c>
      <c r="B14" s="51" t="n">
        <v>4.6199112399553E-005</v>
      </c>
      <c r="C14" s="52" t="n">
        <v>99638.6599962595</v>
      </c>
      <c r="D14" s="52" t="n">
        <v>4.60321765250804</v>
      </c>
      <c r="E14" s="52" t="n">
        <v>99636.3583874332</v>
      </c>
      <c r="F14" s="52" t="n">
        <v>7330729.02733771</v>
      </c>
      <c r="G14" s="53" t="n">
        <v>73.5731394582475</v>
      </c>
      <c r="H14" s="51" t="n">
        <v>2.46055423984253E-005</v>
      </c>
      <c r="I14" s="52" t="n">
        <v>99710.7572978712</v>
      </c>
      <c r="J14" s="52" t="n">
        <v>2.45343726627186</v>
      </c>
      <c r="K14" s="52" t="n">
        <v>99709.530579238</v>
      </c>
      <c r="L14" s="52" t="n">
        <v>7802257.66298784</v>
      </c>
      <c r="M14" s="53" t="n">
        <v>78.2489058796309</v>
      </c>
      <c r="N14" s="51" t="n">
        <v>3.57431674701433E-005</v>
      </c>
      <c r="O14" s="52" t="n">
        <v>99673.8203250923</v>
      </c>
      <c r="P14" s="52" t="n">
        <v>3.56265805226875</v>
      </c>
      <c r="Q14" s="52" t="n">
        <v>99672.0389960662</v>
      </c>
      <c r="R14" s="52" t="n">
        <v>7570795.20788961</v>
      </c>
      <c r="S14" s="53" t="n">
        <v>75.9557041477591</v>
      </c>
      <c r="T14" s="54" t="n">
        <v>6</v>
      </c>
    </row>
    <row r="15" s="1" customFormat="true" ht="9" hidden="false" customHeight="true" outlineLevel="0" collapsed="false">
      <c r="A15" s="54" t="n">
        <v>7</v>
      </c>
      <c r="B15" s="51" t="n">
        <v>4.59727841118058E-005</v>
      </c>
      <c r="C15" s="52" t="n">
        <v>99634.0567786069</v>
      </c>
      <c r="D15" s="52" t="n">
        <v>4.5804549824663</v>
      </c>
      <c r="E15" s="52" t="n">
        <v>99631.7665511157</v>
      </c>
      <c r="F15" s="52" t="n">
        <v>7231092.66895027</v>
      </c>
      <c r="G15" s="53" t="n">
        <v>72.5765155284022</v>
      </c>
      <c r="H15" s="51" t="n">
        <v>7.31388449547911E-005</v>
      </c>
      <c r="I15" s="52" t="n">
        <v>99708.3038606049</v>
      </c>
      <c r="J15" s="52" t="n">
        <v>7.29255017676598</v>
      </c>
      <c r="K15" s="52" t="n">
        <v>99704.6575855165</v>
      </c>
      <c r="L15" s="52" t="n">
        <v>7702548.1324086</v>
      </c>
      <c r="M15" s="53" t="n">
        <v>77.2508189807038</v>
      </c>
      <c r="N15" s="51" t="n">
        <v>5.91562835064887E-005</v>
      </c>
      <c r="O15" s="52" t="n">
        <v>99670.2576670401</v>
      </c>
      <c r="P15" s="52" t="n">
        <v>5.8961220197162</v>
      </c>
      <c r="Q15" s="52" t="n">
        <v>99667.3096060302</v>
      </c>
      <c r="R15" s="52" t="n">
        <v>7471123.16889354</v>
      </c>
      <c r="S15" s="53" t="n">
        <v>74.9584012700327</v>
      </c>
      <c r="T15" s="54" t="n">
        <v>7</v>
      </c>
    </row>
    <row r="16" s="1" customFormat="true" ht="9" hidden="false" customHeight="true" outlineLevel="0" collapsed="false">
      <c r="A16" s="54" t="n">
        <v>8</v>
      </c>
      <c r="B16" s="51" t="n">
        <v>9.34172921246303E-005</v>
      </c>
      <c r="C16" s="52" t="n">
        <v>99629.4763236245</v>
      </c>
      <c r="D16" s="52" t="n">
        <v>9.30711589394797</v>
      </c>
      <c r="E16" s="52" t="n">
        <v>99624.8227656775</v>
      </c>
      <c r="F16" s="52" t="n">
        <v>7131460.90239916</v>
      </c>
      <c r="G16" s="53" t="n">
        <v>71.5798292388306</v>
      </c>
      <c r="H16" s="51" t="n">
        <v>9.85515994616619E-005</v>
      </c>
      <c r="I16" s="52" t="n">
        <v>99701.0113104281</v>
      </c>
      <c r="J16" s="52" t="n">
        <v>9.82569413258793</v>
      </c>
      <c r="K16" s="52" t="n">
        <v>99696.0984633619</v>
      </c>
      <c r="L16" s="52" t="n">
        <v>7602843.47482309</v>
      </c>
      <c r="M16" s="53" t="n">
        <v>76.2564328575459</v>
      </c>
      <c r="N16" s="51" t="n">
        <v>9.59157859399447E-005</v>
      </c>
      <c r="O16" s="52" t="n">
        <v>99664.3615450203</v>
      </c>
      <c r="P16" s="52" t="n">
        <v>9.55938556779343</v>
      </c>
      <c r="Q16" s="52" t="n">
        <v>99659.5818522364</v>
      </c>
      <c r="R16" s="52" t="n">
        <v>7371455.85928751</v>
      </c>
      <c r="S16" s="53" t="n">
        <v>73.9628062129077</v>
      </c>
      <c r="T16" s="54" t="n">
        <v>8</v>
      </c>
    </row>
    <row r="17" s="1" customFormat="true" ht="9" hidden="false" customHeight="true" outlineLevel="0" collapsed="false">
      <c r="A17" s="54" t="n">
        <v>9</v>
      </c>
      <c r="B17" s="51" t="n">
        <v>0.000164070831721923</v>
      </c>
      <c r="C17" s="52" t="n">
        <v>99620.1692077305</v>
      </c>
      <c r="D17" s="52" t="n">
        <v>16.3447640181911</v>
      </c>
      <c r="E17" s="52" t="n">
        <v>99611.9968257214</v>
      </c>
      <c r="F17" s="52" t="n">
        <v>7031836.07963348</v>
      </c>
      <c r="G17" s="53" t="n">
        <v>70.5864699443595</v>
      </c>
      <c r="H17" s="51" t="n">
        <v>4.95858035844338E-005</v>
      </c>
      <c r="I17" s="52" t="n">
        <v>99691.1856162956</v>
      </c>
      <c r="J17" s="52" t="n">
        <v>4.94326754906896</v>
      </c>
      <c r="K17" s="52" t="n">
        <v>99688.713982521</v>
      </c>
      <c r="L17" s="52" t="n">
        <v>7503147.37635972</v>
      </c>
      <c r="M17" s="53" t="n">
        <v>75.2638995110242</v>
      </c>
      <c r="N17" s="51" t="n">
        <v>0.000108435531311513</v>
      </c>
      <c r="O17" s="52" t="n">
        <v>99654.8021594526</v>
      </c>
      <c r="P17" s="52" t="n">
        <v>10.8061214199039</v>
      </c>
      <c r="Q17" s="52" t="n">
        <v>99649.3990987426</v>
      </c>
      <c r="R17" s="52" t="n">
        <v>7271796.27743528</v>
      </c>
      <c r="S17" s="53" t="n">
        <v>72.9698531316137</v>
      </c>
      <c r="T17" s="54" t="n">
        <v>9</v>
      </c>
    </row>
    <row r="18" s="1" customFormat="true" ht="9" hidden="false" customHeight="true" outlineLevel="0" collapsed="false">
      <c r="A18" s="54" t="n">
        <v>10</v>
      </c>
      <c r="B18" s="51" t="n">
        <v>2.32480420789562E-005</v>
      </c>
      <c r="C18" s="52" t="n">
        <v>99603.8244437124</v>
      </c>
      <c r="D18" s="52" t="n">
        <v>2.31559390189239</v>
      </c>
      <c r="E18" s="52" t="n">
        <v>99602.6666467614</v>
      </c>
      <c r="F18" s="52" t="n">
        <v>6932224.08280776</v>
      </c>
      <c r="G18" s="53" t="n">
        <v>69.5979709767597</v>
      </c>
      <c r="H18" s="51" t="n">
        <v>4.93755535462448E-005</v>
      </c>
      <c r="I18" s="52" t="n">
        <v>99686.2423487465</v>
      </c>
      <c r="J18" s="52" t="n">
        <v>4.92206339691447</v>
      </c>
      <c r="K18" s="52" t="n">
        <v>99683.781317048</v>
      </c>
      <c r="L18" s="52" t="n">
        <v>7403458.6623772</v>
      </c>
      <c r="M18" s="53" t="n">
        <v>74.2676069228955</v>
      </c>
      <c r="N18" s="51" t="n">
        <v>3.5919432712426E-005</v>
      </c>
      <c r="O18" s="52" t="n">
        <v>99643.9960380327</v>
      </c>
      <c r="P18" s="52" t="n">
        <v>3.57915581088536</v>
      </c>
      <c r="Q18" s="52" t="n">
        <v>99642.2064601272</v>
      </c>
      <c r="R18" s="52" t="n">
        <v>7172146.87833653</v>
      </c>
      <c r="S18" s="53" t="n">
        <v>71.9777122908542</v>
      </c>
      <c r="T18" s="54" t="n">
        <v>10</v>
      </c>
    </row>
    <row r="19" s="1" customFormat="true" ht="9" hidden="false" customHeight="true" outlineLevel="0" collapsed="false">
      <c r="A19" s="54" t="n">
        <v>11</v>
      </c>
      <c r="B19" s="51" t="n">
        <v>9.39160038740352E-005</v>
      </c>
      <c r="C19" s="52" t="n">
        <v>99601.5088498105</v>
      </c>
      <c r="D19" s="52" t="n">
        <v>9.35417569099855</v>
      </c>
      <c r="E19" s="52" t="n">
        <v>99596.831761965</v>
      </c>
      <c r="F19" s="52" t="n">
        <v>6832621.416161</v>
      </c>
      <c r="G19" s="53" t="n">
        <v>68.5995774066429</v>
      </c>
      <c r="H19" s="51" t="n">
        <v>2.43534167843748E-005</v>
      </c>
      <c r="I19" s="52" t="n">
        <v>99681.3202853496</v>
      </c>
      <c r="J19" s="52" t="n">
        <v>2.42758073852588</v>
      </c>
      <c r="K19" s="52" t="n">
        <v>99680.1064949803</v>
      </c>
      <c r="L19" s="52" t="n">
        <v>7303774.88106016</v>
      </c>
      <c r="M19" s="53" t="n">
        <v>73.2712494191714</v>
      </c>
      <c r="N19" s="51" t="n">
        <v>5.97705408935098E-005</v>
      </c>
      <c r="O19" s="52" t="n">
        <v>99640.4168822218</v>
      </c>
      <c r="P19" s="52" t="n">
        <v>5.9555616119052</v>
      </c>
      <c r="Q19" s="52" t="n">
        <v>99637.4391014158</v>
      </c>
      <c r="R19" s="52" t="n">
        <v>7072504.67187641</v>
      </c>
      <c r="S19" s="53" t="n">
        <v>70.9802798219556</v>
      </c>
      <c r="T19" s="54" t="n">
        <v>11</v>
      </c>
    </row>
    <row r="20" s="1" customFormat="true" ht="9" hidden="false" customHeight="true" outlineLevel="0" collapsed="false">
      <c r="A20" s="54" t="n">
        <v>12</v>
      </c>
      <c r="B20" s="51" t="n">
        <v>4.62315507217901E-005</v>
      </c>
      <c r="C20" s="52" t="n">
        <v>99592.1546741195</v>
      </c>
      <c r="D20" s="52" t="n">
        <v>4.60429975030892</v>
      </c>
      <c r="E20" s="52" t="n">
        <v>99589.8525242443</v>
      </c>
      <c r="F20" s="52" t="n">
        <v>6733024.58439903</v>
      </c>
      <c r="G20" s="53" t="n">
        <v>67.6059736475278</v>
      </c>
      <c r="H20" s="51" t="n">
        <v>9.69056804898582E-005</v>
      </c>
      <c r="I20" s="52" t="n">
        <v>99678.8927046111</v>
      </c>
      <c r="J20" s="52" t="n">
        <v>9.6594509280159</v>
      </c>
      <c r="K20" s="52" t="n">
        <v>99674.062979147</v>
      </c>
      <c r="L20" s="52" t="n">
        <v>7204094.77456518</v>
      </c>
      <c r="M20" s="53" t="n">
        <v>72.2730216908993</v>
      </c>
      <c r="N20" s="51" t="n">
        <v>7.09742097465334E-005</v>
      </c>
      <c r="O20" s="52" t="n">
        <v>99634.4613206099</v>
      </c>
      <c r="P20" s="52" t="n">
        <v>7.07147715575183</v>
      </c>
      <c r="Q20" s="52" t="n">
        <v>99630.925582032</v>
      </c>
      <c r="R20" s="52" t="n">
        <v>6972867.23277499</v>
      </c>
      <c r="S20" s="53" t="n">
        <v>69.9844927182099</v>
      </c>
      <c r="T20" s="54" t="n">
        <v>12</v>
      </c>
    </row>
    <row r="21" s="1" customFormat="true" ht="9" hidden="false" customHeight="true" outlineLevel="0" collapsed="false">
      <c r="A21" s="54" t="n">
        <v>13</v>
      </c>
      <c r="B21" s="51" t="n">
        <v>0.000204587883282613</v>
      </c>
      <c r="C21" s="52" t="n">
        <v>99587.5503743692</v>
      </c>
      <c r="D21" s="52" t="n">
        <v>20.3744061323927</v>
      </c>
      <c r="E21" s="52" t="n">
        <v>99577.363171303</v>
      </c>
      <c r="F21" s="52" t="n">
        <v>6633434.73187479</v>
      </c>
      <c r="G21" s="53" t="n">
        <v>66.6090762041882</v>
      </c>
      <c r="H21" s="51" t="n">
        <v>2.40012480648994E-005</v>
      </c>
      <c r="I21" s="52" t="n">
        <v>99669.233253683</v>
      </c>
      <c r="J21" s="52" t="n">
        <v>2.39218599175997</v>
      </c>
      <c r="K21" s="52" t="n">
        <v>99668.0371606872</v>
      </c>
      <c r="L21" s="52" t="n">
        <v>7104420.71158603</v>
      </c>
      <c r="M21" s="53" t="n">
        <v>71.2799775784721</v>
      </c>
      <c r="N21" s="51" t="n">
        <v>0.000116746905842161</v>
      </c>
      <c r="O21" s="52" t="n">
        <v>99627.3898434541</v>
      </c>
      <c r="P21" s="52" t="n">
        <v>11.631189501354</v>
      </c>
      <c r="Q21" s="52" t="n">
        <v>99621.5742487034</v>
      </c>
      <c r="R21" s="52" t="n">
        <v>6873236.30719296</v>
      </c>
      <c r="S21" s="53" t="n">
        <v>68.989424675212</v>
      </c>
      <c r="T21" s="54" t="n">
        <v>13</v>
      </c>
    </row>
    <row r="22" s="1" customFormat="true" ht="9" hidden="false" customHeight="true" outlineLevel="0" collapsed="false">
      <c r="A22" s="54" t="n">
        <v>14</v>
      </c>
      <c r="B22" s="51" t="n">
        <v>0.0001142680843527</v>
      </c>
      <c r="C22" s="52" t="n">
        <v>99567.1759682368</v>
      </c>
      <c r="D22" s="52" t="n">
        <v>11.3773504622986</v>
      </c>
      <c r="E22" s="52" t="n">
        <v>99561.4872930056</v>
      </c>
      <c r="F22" s="52" t="n">
        <v>6533857.36870349</v>
      </c>
      <c r="G22" s="53" t="n">
        <v>65.6226040877957</v>
      </c>
      <c r="H22" s="51" t="n">
        <v>9.66320703723053E-005</v>
      </c>
      <c r="I22" s="52" t="n">
        <v>99666.8410676913</v>
      </c>
      <c r="J22" s="52" t="n">
        <v>9.63101319983851</v>
      </c>
      <c r="K22" s="52" t="n">
        <v>99662.0255610914</v>
      </c>
      <c r="L22" s="52" t="n">
        <v>7004752.67442534</v>
      </c>
      <c r="M22" s="53" t="n">
        <v>70.2816764270464</v>
      </c>
      <c r="N22" s="51" t="n">
        <v>0.000105694744769211</v>
      </c>
      <c r="O22" s="52" t="n">
        <v>99615.7586539528</v>
      </c>
      <c r="P22" s="52" t="n">
        <v>10.5288621859209</v>
      </c>
      <c r="Q22" s="52" t="n">
        <v>99610.4942228598</v>
      </c>
      <c r="R22" s="52" t="n">
        <v>6773614.73294426</v>
      </c>
      <c r="S22" s="53" t="n">
        <v>67.9974215372346</v>
      </c>
      <c r="T22" s="54" t="n">
        <v>14</v>
      </c>
    </row>
    <row r="23" s="1" customFormat="true" ht="9" hidden="false" customHeight="true" outlineLevel="0" collapsed="false">
      <c r="A23" s="54" t="n">
        <v>15</v>
      </c>
      <c r="B23" s="51" t="n">
        <v>0.000158022907677938</v>
      </c>
      <c r="C23" s="52" t="n">
        <v>99555.7986177745</v>
      </c>
      <c r="D23" s="52" t="n">
        <v>15.73209677378</v>
      </c>
      <c r="E23" s="52" t="n">
        <v>99547.9325693876</v>
      </c>
      <c r="F23" s="52" t="n">
        <v>6434295.88141048</v>
      </c>
      <c r="G23" s="53" t="n">
        <v>64.6300463734286</v>
      </c>
      <c r="H23" s="51" t="n">
        <v>0.000191601851352889</v>
      </c>
      <c r="I23" s="52" t="n">
        <v>99657.2100544914</v>
      </c>
      <c r="J23" s="52" t="n">
        <v>19.0945059471043</v>
      </c>
      <c r="K23" s="52" t="n">
        <v>99647.6628015179</v>
      </c>
      <c r="L23" s="52" t="n">
        <v>6905090.64886425</v>
      </c>
      <c r="M23" s="53" t="n">
        <v>69.2884202265809</v>
      </c>
      <c r="N23" s="51" t="n">
        <v>0.000174315991313253</v>
      </c>
      <c r="O23" s="52" t="n">
        <v>99605.2297917668</v>
      </c>
      <c r="P23" s="52" t="n">
        <v>17.3627843711362</v>
      </c>
      <c r="Q23" s="52" t="n">
        <v>99596.5483995813</v>
      </c>
      <c r="R23" s="52" t="n">
        <v>6674004.2387214</v>
      </c>
      <c r="S23" s="53" t="n">
        <v>67.0045564140956</v>
      </c>
      <c r="T23" s="54" t="n">
        <v>15</v>
      </c>
    </row>
    <row r="24" s="1" customFormat="true" ht="9" hidden="false" customHeight="true" outlineLevel="0" collapsed="false">
      <c r="A24" s="54" t="n">
        <v>16</v>
      </c>
      <c r="B24" s="51" t="n">
        <v>0.000226909800517922</v>
      </c>
      <c r="C24" s="52" t="n">
        <v>99540.0665210007</v>
      </c>
      <c r="D24" s="52" t="n">
        <v>22.5866166378209</v>
      </c>
      <c r="E24" s="52" t="n">
        <v>99528.7732126818</v>
      </c>
      <c r="F24" s="52" t="n">
        <v>6334747.94884109</v>
      </c>
      <c r="G24" s="53" t="n">
        <v>63.6401819914858</v>
      </c>
      <c r="H24" s="51" t="n">
        <v>0.000216828284045052</v>
      </c>
      <c r="I24" s="52" t="n">
        <v>99638.1155485444</v>
      </c>
      <c r="J24" s="52" t="n">
        <v>21.6043616198735</v>
      </c>
      <c r="K24" s="52" t="n">
        <v>99627.3133677344</v>
      </c>
      <c r="L24" s="52" t="n">
        <v>6805442.98606273</v>
      </c>
      <c r="M24" s="53" t="n">
        <v>68.3016027410422</v>
      </c>
      <c r="N24" s="51" t="n">
        <v>0.000222020002249413</v>
      </c>
      <c r="O24" s="52" t="n">
        <v>99587.8670073957</v>
      </c>
      <c r="P24" s="52" t="n">
        <v>22.1104984569963</v>
      </c>
      <c r="Q24" s="52" t="n">
        <v>99576.8117581672</v>
      </c>
      <c r="R24" s="52" t="n">
        <v>6574407.69032181</v>
      </c>
      <c r="S24" s="53" t="n">
        <v>66.0161512429378</v>
      </c>
      <c r="T24" s="54" t="n">
        <v>16</v>
      </c>
    </row>
    <row r="25" s="1" customFormat="true" ht="9" hidden="false" customHeight="true" outlineLevel="0" collapsed="false">
      <c r="A25" s="54" t="n">
        <v>17</v>
      </c>
      <c r="B25" s="51" t="n">
        <v>0.000444446913593964</v>
      </c>
      <c r="C25" s="52" t="n">
        <v>99517.4799043629</v>
      </c>
      <c r="D25" s="52" t="n">
        <v>44.2302367921435</v>
      </c>
      <c r="E25" s="52" t="n">
        <v>99495.3647859668</v>
      </c>
      <c r="F25" s="52" t="n">
        <v>6235219.17562841</v>
      </c>
      <c r="G25" s="53" t="n">
        <v>62.6545123692894</v>
      </c>
      <c r="H25" s="51" t="n">
        <v>0.000191812599090688</v>
      </c>
      <c r="I25" s="52" t="n">
        <v>99616.5111869245</v>
      </c>
      <c r="J25" s="52" t="n">
        <v>19.1077019231106</v>
      </c>
      <c r="K25" s="52" t="n">
        <v>99606.9573359629</v>
      </c>
      <c r="L25" s="52" t="n">
        <v>6705815.672695</v>
      </c>
      <c r="M25" s="53" t="n">
        <v>67.3163072345701</v>
      </c>
      <c r="N25" s="51" t="n">
        <v>0.000322926172445459</v>
      </c>
      <c r="O25" s="52" t="n">
        <v>99565.7565089387</v>
      </c>
      <c r="P25" s="52" t="n">
        <v>32.1523886560682</v>
      </c>
      <c r="Q25" s="52" t="n">
        <v>99549.6803146107</v>
      </c>
      <c r="R25" s="52" t="n">
        <v>6474830.87856365</v>
      </c>
      <c r="S25" s="53" t="n">
        <v>65.0307003691812</v>
      </c>
      <c r="T25" s="54" t="n">
        <v>17</v>
      </c>
    </row>
    <row r="26" s="1" customFormat="true" ht="9" hidden="false" customHeight="true" outlineLevel="0" collapsed="false">
      <c r="A26" s="54" t="n">
        <v>18</v>
      </c>
      <c r="B26" s="51" t="n">
        <v>0.000597663243443714</v>
      </c>
      <c r="C26" s="52" t="n">
        <v>99473.2496675707</v>
      </c>
      <c r="D26" s="52" t="n">
        <v>59.4515050322067</v>
      </c>
      <c r="E26" s="52" t="n">
        <v>99443.5239150546</v>
      </c>
      <c r="F26" s="52" t="n">
        <v>6135723.81084244</v>
      </c>
      <c r="G26" s="53" t="n">
        <v>61.682149033508</v>
      </c>
      <c r="H26" s="51" t="n">
        <v>0.000162304256718962</v>
      </c>
      <c r="I26" s="52" t="n">
        <v>99597.4034850014</v>
      </c>
      <c r="J26" s="52" t="n">
        <v>16.1650825437717</v>
      </c>
      <c r="K26" s="52" t="n">
        <v>99589.3209437295</v>
      </c>
      <c r="L26" s="52" t="n">
        <v>6606208.71535904</v>
      </c>
      <c r="M26" s="53" t="n">
        <v>66.3291259029045</v>
      </c>
      <c r="N26" s="51" t="n">
        <v>0.000388983973860277</v>
      </c>
      <c r="O26" s="52" t="n">
        <v>99533.6041202826</v>
      </c>
      <c r="P26" s="52" t="n">
        <v>38.7169768633432</v>
      </c>
      <c r="Q26" s="52" t="n">
        <v>99514.245631851</v>
      </c>
      <c r="R26" s="52" t="n">
        <v>6375281.19824904</v>
      </c>
      <c r="S26" s="53" t="n">
        <v>64.0515457527766</v>
      </c>
      <c r="T26" s="54" t="n">
        <v>18</v>
      </c>
    </row>
    <row r="27" s="1" customFormat="true" ht="9" hidden="false" customHeight="true" outlineLevel="0" collapsed="false">
      <c r="A27" s="54" t="n">
        <v>19</v>
      </c>
      <c r="B27" s="51" t="n">
        <v>0.000409095209239415</v>
      </c>
      <c r="C27" s="52" t="n">
        <v>99413.7981625385</v>
      </c>
      <c r="D27" s="52" t="n">
        <v>40.6697085605887</v>
      </c>
      <c r="E27" s="52" t="n">
        <v>99393.4633082582</v>
      </c>
      <c r="F27" s="52" t="n">
        <v>6036280.28692739</v>
      </c>
      <c r="G27" s="53" t="n">
        <v>60.7187372225559</v>
      </c>
      <c r="H27" s="51" t="n">
        <v>6.68831078350774E-005</v>
      </c>
      <c r="I27" s="52" t="n">
        <v>99581.2384024576</v>
      </c>
      <c r="J27" s="52" t="n">
        <v>6.66030270642212</v>
      </c>
      <c r="K27" s="52" t="n">
        <v>99577.9082511044</v>
      </c>
      <c r="L27" s="52" t="n">
        <v>6506619.39441531</v>
      </c>
      <c r="M27" s="53" t="n">
        <v>65.3398119846512</v>
      </c>
      <c r="N27" s="51" t="n">
        <v>0.000245352307245094</v>
      </c>
      <c r="O27" s="52" t="n">
        <v>99494.8871434193</v>
      </c>
      <c r="P27" s="52" t="n">
        <v>24.4113001197281</v>
      </c>
      <c r="Q27" s="52" t="n">
        <v>99482.6814933594</v>
      </c>
      <c r="R27" s="52" t="n">
        <v>6275766.95261718</v>
      </c>
      <c r="S27" s="53" t="n">
        <v>63.0762759052214</v>
      </c>
      <c r="T27" s="54" t="n">
        <v>19</v>
      </c>
    </row>
    <row r="28" s="1" customFormat="true" ht="9" hidden="false" customHeight="true" outlineLevel="0" collapsed="false">
      <c r="A28" s="54" t="n">
        <v>20</v>
      </c>
      <c r="B28" s="51" t="n">
        <v>0.000388417393330873</v>
      </c>
      <c r="C28" s="52" t="n">
        <v>99373.1284539779</v>
      </c>
      <c r="D28" s="52" t="n">
        <v>38.5982515212282</v>
      </c>
      <c r="E28" s="52" t="n">
        <v>99353.8293282173</v>
      </c>
      <c r="F28" s="52" t="n">
        <v>5936886.82361913</v>
      </c>
      <c r="G28" s="53" t="n">
        <v>59.7433825017258</v>
      </c>
      <c r="H28" s="51" t="n">
        <v>0.000147958307462647</v>
      </c>
      <c r="I28" s="52" t="n">
        <v>99574.5780997512</v>
      </c>
      <c r="J28" s="52" t="n">
        <v>14.7328860419464</v>
      </c>
      <c r="K28" s="52" t="n">
        <v>99567.2116567302</v>
      </c>
      <c r="L28" s="52" t="n">
        <v>6407041.4861642</v>
      </c>
      <c r="M28" s="53" t="n">
        <v>64.3441489628588</v>
      </c>
      <c r="N28" s="51" t="n">
        <v>0.000273274857574458</v>
      </c>
      <c r="O28" s="52" t="n">
        <v>99470.4758432996</v>
      </c>
      <c r="P28" s="52" t="n">
        <v>27.1827801189412</v>
      </c>
      <c r="Q28" s="52" t="n">
        <v>99456.8844532401</v>
      </c>
      <c r="R28" s="52" t="n">
        <v>6176284.27112383</v>
      </c>
      <c r="S28" s="53" t="n">
        <v>62.0916329067694</v>
      </c>
      <c r="T28" s="54" t="n">
        <v>20</v>
      </c>
    </row>
    <row r="29" s="1" customFormat="true" ht="9" hidden="false" customHeight="true" outlineLevel="0" collapsed="false">
      <c r="A29" s="54" t="n">
        <v>21</v>
      </c>
      <c r="B29" s="51" t="n">
        <v>0.000790922781565062</v>
      </c>
      <c r="C29" s="52" t="n">
        <v>99334.5302024567</v>
      </c>
      <c r="D29" s="52" t="n">
        <v>78.5659429331857</v>
      </c>
      <c r="E29" s="52" t="n">
        <v>99295.2472309901</v>
      </c>
      <c r="F29" s="52" t="n">
        <v>5837532.99429091</v>
      </c>
      <c r="G29" s="53" t="n">
        <v>58.766402603337</v>
      </c>
      <c r="H29" s="51" t="n">
        <v>0.000137527259867581</v>
      </c>
      <c r="I29" s="52" t="n">
        <v>99559.8452137092</v>
      </c>
      <c r="J29" s="52" t="n">
        <v>13.6921927050819</v>
      </c>
      <c r="K29" s="52" t="n">
        <v>99552.9991173567</v>
      </c>
      <c r="L29" s="52" t="n">
        <v>6307474.27450747</v>
      </c>
      <c r="M29" s="53" t="n">
        <v>63.353596632942</v>
      </c>
      <c r="N29" s="51" t="n">
        <v>0.000474987739378977</v>
      </c>
      <c r="O29" s="52" t="n">
        <v>99443.2930631806</v>
      </c>
      <c r="P29" s="52" t="n">
        <v>47.2343449684813</v>
      </c>
      <c r="Q29" s="52" t="n">
        <v>99419.6758906964</v>
      </c>
      <c r="R29" s="52" t="n">
        <v>6076827.38667059</v>
      </c>
      <c r="S29" s="53" t="n">
        <v>61.1084689523477</v>
      </c>
      <c r="T29" s="54" t="n">
        <v>21</v>
      </c>
    </row>
    <row r="30" s="1" customFormat="true" ht="9" hidden="false" customHeight="true" outlineLevel="0" collapsed="false">
      <c r="A30" s="54" t="n">
        <v>22</v>
      </c>
      <c r="B30" s="51" t="n">
        <v>0.000599399238490513</v>
      </c>
      <c r="C30" s="52" t="n">
        <v>99255.9642595235</v>
      </c>
      <c r="D30" s="52" t="n">
        <v>59.4939493928</v>
      </c>
      <c r="E30" s="52" t="n">
        <v>99226.2172848271</v>
      </c>
      <c r="F30" s="52" t="n">
        <v>5738237.74705992</v>
      </c>
      <c r="G30" s="53" t="n">
        <v>57.8125233064707</v>
      </c>
      <c r="H30" s="51" t="n">
        <v>0.00015342497279104</v>
      </c>
      <c r="I30" s="52" t="n">
        <v>99546.1530210041</v>
      </c>
      <c r="J30" s="52" t="n">
        <v>15.2728658187003</v>
      </c>
      <c r="K30" s="52" t="n">
        <v>99538.5165880948</v>
      </c>
      <c r="L30" s="52" t="n">
        <v>6207921.27539012</v>
      </c>
      <c r="M30" s="53" t="n">
        <v>62.3622419048203</v>
      </c>
      <c r="N30" s="51" t="n">
        <v>0.000382470268183954</v>
      </c>
      <c r="O30" s="52" t="n">
        <v>99396.0587182121</v>
      </c>
      <c r="P30" s="52" t="n">
        <v>38.0160372343827</v>
      </c>
      <c r="Q30" s="52" t="n">
        <v>99377.050699595</v>
      </c>
      <c r="R30" s="52" t="n">
        <v>5977407.71077989</v>
      </c>
      <c r="S30" s="53" t="n">
        <v>60.1372709125806</v>
      </c>
      <c r="T30" s="54" t="n">
        <v>22</v>
      </c>
    </row>
    <row r="31" s="1" customFormat="true" ht="9" hidden="false" customHeight="true" outlineLevel="0" collapsed="false">
      <c r="A31" s="54" t="n">
        <v>23</v>
      </c>
      <c r="B31" s="51" t="n">
        <v>0.000585067482215278</v>
      </c>
      <c r="C31" s="52" t="n">
        <v>99196.4703101307</v>
      </c>
      <c r="D31" s="52" t="n">
        <v>58.0366291289908</v>
      </c>
      <c r="E31" s="52" t="n">
        <v>99167.4519955662</v>
      </c>
      <c r="F31" s="52" t="n">
        <v>5639011.5297751</v>
      </c>
      <c r="G31" s="53" t="n">
        <v>56.846896992858</v>
      </c>
      <c r="H31" s="51" t="n">
        <v>0.000149328256172623</v>
      </c>
      <c r="I31" s="52" t="n">
        <v>99530.8801551854</v>
      </c>
      <c r="J31" s="52" t="n">
        <v>14.8627727689002</v>
      </c>
      <c r="K31" s="52" t="n">
        <v>99523.448768801</v>
      </c>
      <c r="L31" s="52" t="n">
        <v>6108382.75880202</v>
      </c>
      <c r="M31" s="53" t="n">
        <v>61.3717345740138</v>
      </c>
      <c r="N31" s="51" t="n">
        <v>0.000372805222910245</v>
      </c>
      <c r="O31" s="52" t="n">
        <v>99358.0426809778</v>
      </c>
      <c r="P31" s="52" t="n">
        <v>37.0411972496075</v>
      </c>
      <c r="Q31" s="52" t="n">
        <v>99339.522082353</v>
      </c>
      <c r="R31" s="52" t="n">
        <v>5878030.66008029</v>
      </c>
      <c r="S31" s="53" t="n">
        <v>59.1600891228673</v>
      </c>
      <c r="T31" s="54" t="n">
        <v>23</v>
      </c>
    </row>
    <row r="32" s="1" customFormat="true" ht="9" hidden="false" customHeight="true" outlineLevel="0" collapsed="false">
      <c r="A32" s="54" t="n">
        <v>24</v>
      </c>
      <c r="B32" s="51" t="n">
        <v>0.000424479747010071</v>
      </c>
      <c r="C32" s="52" t="n">
        <v>99138.4336810017</v>
      </c>
      <c r="D32" s="52" t="n">
        <v>42.0822572478863</v>
      </c>
      <c r="E32" s="52" t="n">
        <v>99117.3925523778</v>
      </c>
      <c r="F32" s="52" t="n">
        <v>5539844.07777953</v>
      </c>
      <c r="G32" s="53" t="n">
        <v>55.8798830290694</v>
      </c>
      <c r="H32" s="51" t="n">
        <v>8.93068449231291E-005</v>
      </c>
      <c r="I32" s="52" t="n">
        <v>99516.0173824165</v>
      </c>
      <c r="J32" s="52" t="n">
        <v>8.8874615317389</v>
      </c>
      <c r="K32" s="52" t="n">
        <v>99511.5736516507</v>
      </c>
      <c r="L32" s="52" t="n">
        <v>6008859.31003322</v>
      </c>
      <c r="M32" s="53" t="n">
        <v>60.3808258015651</v>
      </c>
      <c r="N32" s="51" t="n">
        <v>0.000261136662608168</v>
      </c>
      <c r="O32" s="52" t="n">
        <v>99321.0014837282</v>
      </c>
      <c r="P32" s="52" t="n">
        <v>25.9363548543616</v>
      </c>
      <c r="Q32" s="52" t="n">
        <v>99308.033306301</v>
      </c>
      <c r="R32" s="52" t="n">
        <v>5778691.13799794</v>
      </c>
      <c r="S32" s="53" t="n">
        <v>58.1819660663074</v>
      </c>
      <c r="T32" s="54" t="n">
        <v>24</v>
      </c>
    </row>
    <row r="33" s="1" customFormat="true" ht="9" hidden="false" customHeight="true" outlineLevel="0" collapsed="false">
      <c r="A33" s="54" t="n">
        <v>25</v>
      </c>
      <c r="B33" s="51" t="n">
        <v>0.000393987585287026</v>
      </c>
      <c r="C33" s="52" t="n">
        <v>99096.3514237539</v>
      </c>
      <c r="D33" s="52" t="n">
        <v>39.0427322081993</v>
      </c>
      <c r="E33" s="52" t="n">
        <v>99076.8300576498</v>
      </c>
      <c r="F33" s="52" t="n">
        <v>5440726.68522715</v>
      </c>
      <c r="G33" s="53" t="n">
        <v>54.903400650561</v>
      </c>
      <c r="H33" s="51" t="n">
        <v>0.000278413997263712</v>
      </c>
      <c r="I33" s="52" t="n">
        <v>99507.1299208848</v>
      </c>
      <c r="J33" s="52" t="n">
        <v>27.7041777975131</v>
      </c>
      <c r="K33" s="52" t="n">
        <v>99493.277831986</v>
      </c>
      <c r="L33" s="52" t="n">
        <v>5909347.73638157</v>
      </c>
      <c r="M33" s="53" t="n">
        <v>59.3861740468238</v>
      </c>
      <c r="N33" s="51" t="n">
        <v>0.000337883497769969</v>
      </c>
      <c r="O33" s="52" t="n">
        <v>99295.0651288738</v>
      </c>
      <c r="P33" s="52" t="n">
        <v>33.5501639170408</v>
      </c>
      <c r="Q33" s="52" t="n">
        <v>99278.2900469153</v>
      </c>
      <c r="R33" s="52" t="n">
        <v>5679383.10469164</v>
      </c>
      <c r="S33" s="53" t="n">
        <v>57.1970328769153</v>
      </c>
      <c r="T33" s="54" t="n">
        <v>25</v>
      </c>
    </row>
    <row r="34" s="1" customFormat="true" ht="9" hidden="false" customHeight="true" outlineLevel="0" collapsed="false">
      <c r="A34" s="54" t="n">
        <v>26</v>
      </c>
      <c r="B34" s="51" t="n">
        <v>0.000578878182322508</v>
      </c>
      <c r="C34" s="52" t="n">
        <v>99057.3086915457</v>
      </c>
      <c r="D34" s="52" t="n">
        <v>57.3421148011215</v>
      </c>
      <c r="E34" s="52" t="n">
        <v>99028.6376341451</v>
      </c>
      <c r="F34" s="52" t="n">
        <v>5341649.8551695</v>
      </c>
      <c r="G34" s="53" t="n">
        <v>53.9248433631773</v>
      </c>
      <c r="H34" s="51" t="n">
        <v>0.000169888892664198</v>
      </c>
      <c r="I34" s="52" t="n">
        <v>99479.4257430873</v>
      </c>
      <c r="J34" s="52" t="n">
        <v>16.9004494823634</v>
      </c>
      <c r="K34" s="52" t="n">
        <v>99470.9755183461</v>
      </c>
      <c r="L34" s="52" t="n">
        <v>5809854.45854958</v>
      </c>
      <c r="M34" s="53" t="n">
        <v>58.4025733477186</v>
      </c>
      <c r="N34" s="51" t="n">
        <v>0.00038000433700602</v>
      </c>
      <c r="O34" s="52" t="n">
        <v>99261.5149649568</v>
      </c>
      <c r="P34" s="52" t="n">
        <v>37.7198061844715</v>
      </c>
      <c r="Q34" s="52" t="n">
        <v>99242.6550618645</v>
      </c>
      <c r="R34" s="52" t="n">
        <v>5580104.81464472</v>
      </c>
      <c r="S34" s="53" t="n">
        <v>56.2161963437161</v>
      </c>
      <c r="T34" s="54" t="n">
        <v>26</v>
      </c>
    </row>
    <row r="35" s="1" customFormat="true" ht="9" hidden="false" customHeight="true" outlineLevel="0" collapsed="false">
      <c r="A35" s="54" t="n">
        <v>27</v>
      </c>
      <c r="B35" s="51" t="n">
        <v>0.000593964835676418</v>
      </c>
      <c r="C35" s="52" t="n">
        <v>98999.9665767445</v>
      </c>
      <c r="D35" s="52" t="n">
        <v>58.8024988797269</v>
      </c>
      <c r="E35" s="52" t="n">
        <v>98970.5653273047</v>
      </c>
      <c r="F35" s="52" t="n">
        <v>5242621.21753536</v>
      </c>
      <c r="G35" s="53" t="n">
        <v>52.9557877524261</v>
      </c>
      <c r="H35" s="51" t="n">
        <v>0.000353986030194166</v>
      </c>
      <c r="I35" s="52" t="n">
        <v>99462.5252936049</v>
      </c>
      <c r="J35" s="52" t="n">
        <v>35.20834448177</v>
      </c>
      <c r="K35" s="52" t="n">
        <v>99444.921121364</v>
      </c>
      <c r="L35" s="52" t="n">
        <v>5710383.48303124</v>
      </c>
      <c r="M35" s="53" t="n">
        <v>57.4124120232688</v>
      </c>
      <c r="N35" s="51" t="n">
        <v>0.000476904560502641</v>
      </c>
      <c r="O35" s="52" t="n">
        <v>99223.7951587723</v>
      </c>
      <c r="P35" s="52" t="n">
        <v>47.3202804215984</v>
      </c>
      <c r="Q35" s="52" t="n">
        <v>99200.1350185615</v>
      </c>
      <c r="R35" s="52" t="n">
        <v>5480862.15958286</v>
      </c>
      <c r="S35" s="53" t="n">
        <v>55.2373767886291</v>
      </c>
      <c r="T35" s="54" t="n">
        <v>27</v>
      </c>
    </row>
    <row r="36" s="1" customFormat="true" ht="9" hidden="false" customHeight="true" outlineLevel="0" collapsed="false">
      <c r="A36" s="54" t="n">
        <v>28</v>
      </c>
      <c r="B36" s="51" t="n">
        <v>0.000437434688570804</v>
      </c>
      <c r="C36" s="52" t="n">
        <v>98941.1640778648</v>
      </c>
      <c r="D36" s="52" t="n">
        <v>43.2802972952336</v>
      </c>
      <c r="E36" s="52" t="n">
        <v>98919.5239292172</v>
      </c>
      <c r="F36" s="52" t="n">
        <v>5143650.65220805</v>
      </c>
      <c r="G36" s="53" t="n">
        <v>51.9869631628763</v>
      </c>
      <c r="H36" s="51" t="n">
        <v>0.000201770960534861</v>
      </c>
      <c r="I36" s="52" t="n">
        <v>99427.3169491232</v>
      </c>
      <c r="J36" s="52" t="n">
        <v>20.0615452442287</v>
      </c>
      <c r="K36" s="52" t="n">
        <v>99417.2861765011</v>
      </c>
      <c r="L36" s="52" t="n">
        <v>5610938.56190987</v>
      </c>
      <c r="M36" s="53" t="n">
        <v>56.4325653560679</v>
      </c>
      <c r="N36" s="51" t="n">
        <v>0.00032179047520821</v>
      </c>
      <c r="O36" s="52" t="n">
        <v>99176.4748783507</v>
      </c>
      <c r="P36" s="52" t="n">
        <v>31.9140449805795</v>
      </c>
      <c r="Q36" s="52" t="n">
        <v>99160.5178558604</v>
      </c>
      <c r="R36" s="52" t="n">
        <v>5381662.0245643</v>
      </c>
      <c r="S36" s="53" t="n">
        <v>54.2634937485469</v>
      </c>
      <c r="T36" s="54" t="n">
        <v>28</v>
      </c>
    </row>
    <row r="37" s="1" customFormat="true" ht="9" hidden="false" customHeight="true" outlineLevel="0" collapsed="false">
      <c r="A37" s="54" t="n">
        <v>29</v>
      </c>
      <c r="B37" s="51" t="n">
        <v>0.000694476689607277</v>
      </c>
      <c r="C37" s="52" t="n">
        <v>98897.8837805696</v>
      </c>
      <c r="D37" s="52" t="n">
        <v>68.6822749370952</v>
      </c>
      <c r="E37" s="52" t="n">
        <v>98863.542643101</v>
      </c>
      <c r="F37" s="52" t="n">
        <v>5044731.12827884</v>
      </c>
      <c r="G37" s="53" t="n">
        <v>51.0094952028688</v>
      </c>
      <c r="H37" s="51" t="n">
        <v>0.000252082304872541</v>
      </c>
      <c r="I37" s="52" t="n">
        <v>99407.2554038789</v>
      </c>
      <c r="J37" s="52" t="n">
        <v>25.0588100632631</v>
      </c>
      <c r="K37" s="52" t="n">
        <v>99394.7259988473</v>
      </c>
      <c r="L37" s="52" t="n">
        <v>5511521.27573337</v>
      </c>
      <c r="M37" s="53" t="n">
        <v>55.4438532010643</v>
      </c>
      <c r="N37" s="51" t="n">
        <v>0.000477674876360447</v>
      </c>
      <c r="O37" s="52" t="n">
        <v>99144.5608333701</v>
      </c>
      <c r="P37" s="52" t="n">
        <v>47.3588658378909</v>
      </c>
      <c r="Q37" s="52" t="n">
        <v>99120.8814004512</v>
      </c>
      <c r="R37" s="52" t="n">
        <v>5282501.50670844</v>
      </c>
      <c r="S37" s="53" t="n">
        <v>53.280799897703</v>
      </c>
      <c r="T37" s="54" t="n">
        <v>29</v>
      </c>
    </row>
    <row r="38" s="1" customFormat="true" ht="9" hidden="false" customHeight="true" outlineLevel="0" collapsed="false">
      <c r="A38" s="54" t="n">
        <v>30</v>
      </c>
      <c r="B38" s="51" t="n">
        <v>0.000534418364558346</v>
      </c>
      <c r="C38" s="52" t="n">
        <v>98829.2015056325</v>
      </c>
      <c r="D38" s="52" t="n">
        <v>52.8161402392473</v>
      </c>
      <c r="E38" s="52" t="n">
        <v>98802.7934355129</v>
      </c>
      <c r="F38" s="52" t="n">
        <v>4945867.58563574</v>
      </c>
      <c r="G38" s="53" t="n">
        <v>50.0445972474427</v>
      </c>
      <c r="H38" s="51" t="n">
        <v>0.000270043333516175</v>
      </c>
      <c r="I38" s="52" t="n">
        <v>99382.1965938157</v>
      </c>
      <c r="J38" s="52" t="n">
        <v>26.8374996603539</v>
      </c>
      <c r="K38" s="52" t="n">
        <v>99368.7778439855</v>
      </c>
      <c r="L38" s="52" t="n">
        <v>5412126.54973452</v>
      </c>
      <c r="M38" s="53" t="n">
        <v>54.4577070665322</v>
      </c>
      <c r="N38" s="51" t="n">
        <v>0.000404961606127317</v>
      </c>
      <c r="O38" s="52" t="n">
        <v>99097.2019675322</v>
      </c>
      <c r="P38" s="52" t="n">
        <v>40.130562071495</v>
      </c>
      <c r="Q38" s="52" t="n">
        <v>99077.1366864965</v>
      </c>
      <c r="R38" s="52" t="n">
        <v>5183380.62530799</v>
      </c>
      <c r="S38" s="53" t="n">
        <v>52.3060240086925</v>
      </c>
      <c r="T38" s="54" t="n">
        <v>30</v>
      </c>
    </row>
    <row r="39" s="1" customFormat="true" ht="9" hidden="false" customHeight="true" outlineLevel="0" collapsed="false">
      <c r="A39" s="54" t="n">
        <v>31</v>
      </c>
      <c r="B39" s="51" t="n">
        <v>0.000558799239046919</v>
      </c>
      <c r="C39" s="52" t="n">
        <v>98776.3853653932</v>
      </c>
      <c r="D39" s="52" t="n">
        <v>55.1961689779869</v>
      </c>
      <c r="E39" s="52" t="n">
        <v>98748.7872809043</v>
      </c>
      <c r="F39" s="52" t="n">
        <v>4847064.79220022</v>
      </c>
      <c r="G39" s="53" t="n">
        <v>49.0710889477275</v>
      </c>
      <c r="H39" s="51" t="n">
        <v>0.000391283729614437</v>
      </c>
      <c r="I39" s="52" t="n">
        <v>99355.3590941553</v>
      </c>
      <c r="J39" s="52" t="n">
        <v>38.8761354635427</v>
      </c>
      <c r="K39" s="52" t="n">
        <v>99335.9210264235</v>
      </c>
      <c r="L39" s="52" t="n">
        <v>5312757.77189054</v>
      </c>
      <c r="M39" s="53" t="n">
        <v>53.4722819214597</v>
      </c>
      <c r="N39" s="51" t="n">
        <v>0.000476486538732817</v>
      </c>
      <c r="O39" s="52" t="n">
        <v>99057.0714054607</v>
      </c>
      <c r="P39" s="52" t="n">
        <v>47.1993610909975</v>
      </c>
      <c r="Q39" s="52" t="n">
        <v>99033.4717249152</v>
      </c>
      <c r="R39" s="52" t="n">
        <v>5084303.48862149</v>
      </c>
      <c r="S39" s="53" t="n">
        <v>51.3270119586961</v>
      </c>
      <c r="T39" s="54" t="n">
        <v>31</v>
      </c>
    </row>
    <row r="40" s="1" customFormat="true" ht="9" hidden="false" customHeight="true" outlineLevel="0" collapsed="false">
      <c r="A40" s="54" t="n">
        <v>32</v>
      </c>
      <c r="B40" s="51" t="n">
        <v>0.000577015018876634</v>
      </c>
      <c r="C40" s="52" t="n">
        <v>98721.1891964153</v>
      </c>
      <c r="D40" s="52" t="n">
        <v>56.9636088476933</v>
      </c>
      <c r="E40" s="52" t="n">
        <v>98692.7073919914</v>
      </c>
      <c r="F40" s="52" t="n">
        <v>4748316.00491932</v>
      </c>
      <c r="G40" s="53" t="n">
        <v>48.0982456103936</v>
      </c>
      <c r="H40" s="51" t="n">
        <v>0.000306285879582856</v>
      </c>
      <c r="I40" s="52" t="n">
        <v>99316.4829586918</v>
      </c>
      <c r="J40" s="52" t="n">
        <v>30.4192363400786</v>
      </c>
      <c r="K40" s="52" t="n">
        <v>99301.2733405217</v>
      </c>
      <c r="L40" s="52" t="n">
        <v>5213421.85086411</v>
      </c>
      <c r="M40" s="53" t="n">
        <v>52.4930172268838</v>
      </c>
      <c r="N40" s="51" t="n">
        <v>0.000443790853093714</v>
      </c>
      <c r="O40" s="52" t="n">
        <v>99009.8720443697</v>
      </c>
      <c r="P40" s="52" t="n">
        <v>43.9396755792703</v>
      </c>
      <c r="Q40" s="52" t="n">
        <v>98987.9022065801</v>
      </c>
      <c r="R40" s="52" t="n">
        <v>4985270.01689658</v>
      </c>
      <c r="S40" s="53" t="n">
        <v>50.3512418909349</v>
      </c>
      <c r="T40" s="54" t="n">
        <v>32</v>
      </c>
    </row>
    <row r="41" s="1" customFormat="true" ht="9" hidden="false" customHeight="true" outlineLevel="0" collapsed="false">
      <c r="A41" s="54" t="n">
        <v>33</v>
      </c>
      <c r="B41" s="51" t="n">
        <v>0.000702022191247987</v>
      </c>
      <c r="C41" s="52" t="n">
        <v>98664.2255875676</v>
      </c>
      <c r="D41" s="52" t="n">
        <v>69.2644758447699</v>
      </c>
      <c r="E41" s="52" t="n">
        <v>98629.5933496452</v>
      </c>
      <c r="F41" s="52" t="n">
        <v>4649623.29752733</v>
      </c>
      <c r="G41" s="53" t="n">
        <v>47.1257263697939</v>
      </c>
      <c r="H41" s="51" t="n">
        <v>0.000336347143887206</v>
      </c>
      <c r="I41" s="52" t="n">
        <v>99286.0637223517</v>
      </c>
      <c r="J41" s="52" t="n">
        <v>33.3945839608161</v>
      </c>
      <c r="K41" s="52" t="n">
        <v>99269.3664303713</v>
      </c>
      <c r="L41" s="52" t="n">
        <v>5114120.57752359</v>
      </c>
      <c r="M41" s="53" t="n">
        <v>51.5089468329107</v>
      </c>
      <c r="N41" s="51" t="n">
        <v>0.000521894726378051</v>
      </c>
      <c r="O41" s="52" t="n">
        <v>98965.9323687904</v>
      </c>
      <c r="P41" s="52" t="n">
        <v>51.6497981943586</v>
      </c>
      <c r="Q41" s="52" t="n">
        <v>98940.1074696933</v>
      </c>
      <c r="R41" s="52" t="n">
        <v>4886282.11469</v>
      </c>
      <c r="S41" s="53" t="n">
        <v>49.3733752386788</v>
      </c>
      <c r="T41" s="54" t="n">
        <v>33</v>
      </c>
    </row>
    <row r="42" s="1" customFormat="true" ht="9" hidden="false" customHeight="true" outlineLevel="0" collapsed="false">
      <c r="A42" s="54" t="n">
        <v>34</v>
      </c>
      <c r="B42" s="51" t="n">
        <v>0.000887878607263751</v>
      </c>
      <c r="C42" s="52" t="n">
        <v>98594.9611117228</v>
      </c>
      <c r="D42" s="52" t="n">
        <v>87.5403567551001</v>
      </c>
      <c r="E42" s="52" t="n">
        <v>98551.1909333452</v>
      </c>
      <c r="F42" s="52" t="n">
        <v>4550993.70417768</v>
      </c>
      <c r="G42" s="53" t="n">
        <v>46.1584816593287</v>
      </c>
      <c r="H42" s="51" t="n">
        <v>0.000468575134140091</v>
      </c>
      <c r="I42" s="52" t="n">
        <v>99252.6691383909</v>
      </c>
      <c r="J42" s="52" t="n">
        <v>46.5073327552836</v>
      </c>
      <c r="K42" s="52" t="n">
        <v>99229.4154720132</v>
      </c>
      <c r="L42" s="52" t="n">
        <v>5014851.21109322</v>
      </c>
      <c r="M42" s="53" t="n">
        <v>50.5261093190438</v>
      </c>
      <c r="N42" s="51" t="n">
        <v>0.000680076052407324</v>
      </c>
      <c r="O42" s="52" t="n">
        <v>98914.2825705961</v>
      </c>
      <c r="P42" s="52" t="n">
        <v>67.2692348173136</v>
      </c>
      <c r="Q42" s="52" t="n">
        <v>98880.6479531874</v>
      </c>
      <c r="R42" s="52" t="n">
        <v>4787342.0072203</v>
      </c>
      <c r="S42" s="53" t="n">
        <v>48.398895314269</v>
      </c>
      <c r="T42" s="54" t="n">
        <v>34</v>
      </c>
    </row>
    <row r="43" s="1" customFormat="true" ht="9" hidden="false" customHeight="true" outlineLevel="0" collapsed="false">
      <c r="A43" s="54" t="n">
        <v>35</v>
      </c>
      <c r="B43" s="51" t="n">
        <v>0.000912109681189163</v>
      </c>
      <c r="C43" s="52" t="n">
        <v>98507.4207549677</v>
      </c>
      <c r="D43" s="52" t="n">
        <v>89.8495721395803</v>
      </c>
      <c r="E43" s="52" t="n">
        <v>98462.4959688979</v>
      </c>
      <c r="F43" s="52" t="n">
        <v>4452442.51324434</v>
      </c>
      <c r="G43" s="53" t="n">
        <v>45.1990568742995</v>
      </c>
      <c r="H43" s="51" t="n">
        <v>0.000546155294292884</v>
      </c>
      <c r="I43" s="52" t="n">
        <v>99206.1618056356</v>
      </c>
      <c r="J43" s="52" t="n">
        <v>54.1819704966244</v>
      </c>
      <c r="K43" s="52" t="n">
        <v>99179.0708203873</v>
      </c>
      <c r="L43" s="52" t="n">
        <v>4915621.79562121</v>
      </c>
      <c r="M43" s="53" t="n">
        <v>49.5495612989431</v>
      </c>
      <c r="N43" s="51" t="n">
        <v>0.000730595106654572</v>
      </c>
      <c r="O43" s="52" t="n">
        <v>98847.0133357788</v>
      </c>
      <c r="P43" s="52" t="n">
        <v>72.2171442505392</v>
      </c>
      <c r="Q43" s="52" t="n">
        <v>98810.9047636535</v>
      </c>
      <c r="R43" s="52" t="n">
        <v>4688461.35926712</v>
      </c>
      <c r="S43" s="53" t="n">
        <v>47.431492374389</v>
      </c>
      <c r="T43" s="54" t="n">
        <v>35</v>
      </c>
    </row>
    <row r="44" s="1" customFormat="true" ht="9" hidden="false" customHeight="true" outlineLevel="0" collapsed="false">
      <c r="A44" s="54" t="n">
        <v>36</v>
      </c>
      <c r="B44" s="51" t="n">
        <v>0.000679351946767922</v>
      </c>
      <c r="C44" s="52" t="n">
        <v>98417.5711828281</v>
      </c>
      <c r="D44" s="52" t="n">
        <v>66.8601685792248</v>
      </c>
      <c r="E44" s="52" t="n">
        <v>98384.1410985385</v>
      </c>
      <c r="F44" s="52" t="n">
        <v>4353980.01727544</v>
      </c>
      <c r="G44" s="53" t="n">
        <v>44.2398645378796</v>
      </c>
      <c r="H44" s="51" t="n">
        <v>0.000472760247384026</v>
      </c>
      <c r="I44" s="52" t="n">
        <v>99151.979835139</v>
      </c>
      <c r="J44" s="52" t="n">
        <v>46.8751145154763</v>
      </c>
      <c r="K44" s="52" t="n">
        <v>99128.5422778812</v>
      </c>
      <c r="L44" s="52" t="n">
        <v>4816442.72480082</v>
      </c>
      <c r="M44" s="53" t="n">
        <v>48.5763646153024</v>
      </c>
      <c r="N44" s="51" t="n">
        <v>0.000576460128851018</v>
      </c>
      <c r="O44" s="52" t="n">
        <v>98774.7961915282</v>
      </c>
      <c r="P44" s="52" t="n">
        <v>56.9397317398014</v>
      </c>
      <c r="Q44" s="52" t="n">
        <v>98746.3263256583</v>
      </c>
      <c r="R44" s="52" t="n">
        <v>4589650.45450346</v>
      </c>
      <c r="S44" s="53" t="n">
        <v>46.4658053619665</v>
      </c>
      <c r="T44" s="54" t="n">
        <v>36</v>
      </c>
    </row>
    <row r="45" s="1" customFormat="true" ht="9" hidden="false" customHeight="true" outlineLevel="0" collapsed="false">
      <c r="A45" s="54" t="n">
        <v>37</v>
      </c>
      <c r="B45" s="51" t="n">
        <v>0.000799867776959319</v>
      </c>
      <c r="C45" s="52" t="n">
        <v>98350.7110142489</v>
      </c>
      <c r="D45" s="52" t="n">
        <v>78.6675645813357</v>
      </c>
      <c r="E45" s="52" t="n">
        <v>98311.3772319582</v>
      </c>
      <c r="F45" s="52" t="n">
        <v>4255595.8761769</v>
      </c>
      <c r="G45" s="53" t="n">
        <v>43.2695995005095</v>
      </c>
      <c r="H45" s="51" t="n">
        <v>0.000465559024155031</v>
      </c>
      <c r="I45" s="52" t="n">
        <v>99105.1047206235</v>
      </c>
      <c r="J45" s="52" t="n">
        <v>46.1392758425156</v>
      </c>
      <c r="K45" s="52" t="n">
        <v>99082.0350827022</v>
      </c>
      <c r="L45" s="52" t="n">
        <v>4717314.18252294</v>
      </c>
      <c r="M45" s="53" t="n">
        <v>47.5991039595893</v>
      </c>
      <c r="N45" s="51" t="n">
        <v>0.000634251865946338</v>
      </c>
      <c r="O45" s="52" t="n">
        <v>98717.8564597884</v>
      </c>
      <c r="P45" s="52" t="n">
        <v>62.6119846618435</v>
      </c>
      <c r="Q45" s="52" t="n">
        <v>98686.5504674575</v>
      </c>
      <c r="R45" s="52" t="n">
        <v>4490904.1281778</v>
      </c>
      <c r="S45" s="53" t="n">
        <v>45.4923180995843</v>
      </c>
      <c r="T45" s="54" t="n">
        <v>37</v>
      </c>
    </row>
    <row r="46" s="1" customFormat="true" ht="9" hidden="false" customHeight="true" outlineLevel="0" collapsed="false">
      <c r="A46" s="54" t="n">
        <v>38</v>
      </c>
      <c r="B46" s="51" t="n">
        <v>0.000682758429399578</v>
      </c>
      <c r="C46" s="52" t="n">
        <v>98272.0434496675</v>
      </c>
      <c r="D46" s="52" t="n">
        <v>67.0960660395821</v>
      </c>
      <c r="E46" s="52" t="n">
        <v>98238.4954166478</v>
      </c>
      <c r="F46" s="52" t="n">
        <v>4157284.49894494</v>
      </c>
      <c r="G46" s="53" t="n">
        <v>42.3038369103844</v>
      </c>
      <c r="H46" s="51" t="n">
        <v>0.000385805006258371</v>
      </c>
      <c r="I46" s="52" t="n">
        <v>99058.965444781</v>
      </c>
      <c r="J46" s="52" t="n">
        <v>38.2174447833715</v>
      </c>
      <c r="K46" s="52" t="n">
        <v>99039.8567223893</v>
      </c>
      <c r="L46" s="52" t="n">
        <v>4618232.14744024</v>
      </c>
      <c r="M46" s="53" t="n">
        <v>46.6210415857271</v>
      </c>
      <c r="N46" s="51" t="n">
        <v>0.000536288107811209</v>
      </c>
      <c r="O46" s="52" t="n">
        <v>98655.2444751266</v>
      </c>
      <c r="P46" s="52" t="n">
        <v>52.9076343852179</v>
      </c>
      <c r="Q46" s="52" t="n">
        <v>98628.790657934</v>
      </c>
      <c r="R46" s="52" t="n">
        <v>4392217.57771035</v>
      </c>
      <c r="S46" s="53" t="n">
        <v>44.5208726720831</v>
      </c>
      <c r="T46" s="54" t="n">
        <v>38</v>
      </c>
    </row>
    <row r="47" s="1" customFormat="true" ht="9" hidden="false" customHeight="true" outlineLevel="0" collapsed="false">
      <c r="A47" s="54" t="n">
        <v>39</v>
      </c>
      <c r="B47" s="51" t="n">
        <v>0.00105794450199467</v>
      </c>
      <c r="C47" s="52" t="n">
        <v>98204.947383628</v>
      </c>
      <c r="D47" s="52" t="n">
        <v>103.895384153185</v>
      </c>
      <c r="E47" s="52" t="n">
        <v>98152.9996915514</v>
      </c>
      <c r="F47" s="52" t="n">
        <v>4059046.00352829</v>
      </c>
      <c r="G47" s="53" t="n">
        <v>41.3323983329682</v>
      </c>
      <c r="H47" s="51" t="n">
        <v>0.000791790571393866</v>
      </c>
      <c r="I47" s="52" t="n">
        <v>99020.7479999976</v>
      </c>
      <c r="J47" s="52" t="n">
        <v>78.4036946387661</v>
      </c>
      <c r="K47" s="52" t="n">
        <v>98981.5461526782</v>
      </c>
      <c r="L47" s="52" t="n">
        <v>4519192.29071785</v>
      </c>
      <c r="M47" s="53" t="n">
        <v>45.6388421820239</v>
      </c>
      <c r="N47" s="51" t="n">
        <v>0.000926222792205479</v>
      </c>
      <c r="O47" s="52" t="n">
        <v>98602.3368407414</v>
      </c>
      <c r="P47" s="52" t="n">
        <v>91.3277317466166</v>
      </c>
      <c r="Q47" s="52" t="n">
        <v>98556.6729748681</v>
      </c>
      <c r="R47" s="52" t="n">
        <v>4293588.78705241</v>
      </c>
      <c r="S47" s="53" t="n">
        <v>43.5444932100062</v>
      </c>
      <c r="T47" s="54" t="n">
        <v>39</v>
      </c>
    </row>
    <row r="48" s="1" customFormat="true" ht="9" hidden="false" customHeight="true" outlineLevel="0" collapsed="false">
      <c r="A48" s="54" t="n">
        <v>40</v>
      </c>
      <c r="B48" s="51" t="n">
        <v>0.00116793567369674</v>
      </c>
      <c r="C48" s="52" t="n">
        <v>98101.0519994748</v>
      </c>
      <c r="D48" s="52" t="n">
        <v>114.575718257366</v>
      </c>
      <c r="E48" s="52" t="n">
        <v>98043.7641403461</v>
      </c>
      <c r="F48" s="52" t="n">
        <v>3960893.00383674</v>
      </c>
      <c r="G48" s="53" t="n">
        <v>40.3756424942105</v>
      </c>
      <c r="H48" s="51" t="n">
        <v>0.000838626020651166</v>
      </c>
      <c r="I48" s="52" t="n">
        <v>98942.3443053588</v>
      </c>
      <c r="J48" s="52" t="n">
        <v>82.9756244787006</v>
      </c>
      <c r="K48" s="52" t="n">
        <v>98900.8564931195</v>
      </c>
      <c r="L48" s="52" t="n">
        <v>4420210.74456517</v>
      </c>
      <c r="M48" s="53" t="n">
        <v>44.6746110130905</v>
      </c>
      <c r="N48" s="51" t="n">
        <v>0.00100447602661861</v>
      </c>
      <c r="O48" s="52" t="n">
        <v>98511.0091089948</v>
      </c>
      <c r="P48" s="52" t="n">
        <v>98.9519470079932</v>
      </c>
      <c r="Q48" s="52" t="n">
        <v>98461.5331354908</v>
      </c>
      <c r="R48" s="52" t="n">
        <v>4195032.11407754</v>
      </c>
      <c r="S48" s="53" t="n">
        <v>42.5843989623136</v>
      </c>
      <c r="T48" s="54" t="n">
        <v>40</v>
      </c>
    </row>
    <row r="49" s="1" customFormat="true" ht="9" hidden="false" customHeight="true" outlineLevel="0" collapsed="false">
      <c r="A49" s="54" t="n">
        <v>41</v>
      </c>
      <c r="B49" s="51" t="n">
        <v>0.00133809804732618</v>
      </c>
      <c r="C49" s="52" t="n">
        <v>97986.4762812174</v>
      </c>
      <c r="D49" s="52" t="n">
        <v>131.11551257627</v>
      </c>
      <c r="E49" s="52" t="n">
        <v>97920.9185249293</v>
      </c>
      <c r="F49" s="52" t="n">
        <v>3862849.2396964</v>
      </c>
      <c r="G49" s="53" t="n">
        <v>39.4222691365099</v>
      </c>
      <c r="H49" s="51" t="n">
        <v>0.00094195006306084</v>
      </c>
      <c r="I49" s="52" t="n">
        <v>98859.3686808801</v>
      </c>
      <c r="J49" s="52" t="n">
        <v>93.1205885631098</v>
      </c>
      <c r="K49" s="52" t="n">
        <v>98812.8083865986</v>
      </c>
      <c r="L49" s="52" t="n">
        <v>4321309.88807205</v>
      </c>
      <c r="M49" s="53" t="n">
        <v>43.7116880851356</v>
      </c>
      <c r="N49" s="51" t="n">
        <v>0.00114019926339508</v>
      </c>
      <c r="O49" s="52" t="n">
        <v>98412.0571619868</v>
      </c>
      <c r="P49" s="52" t="n">
        <v>112.209355085292</v>
      </c>
      <c r="Q49" s="52" t="n">
        <v>98355.9524844441</v>
      </c>
      <c r="R49" s="52" t="n">
        <v>4096570.58094205</v>
      </c>
      <c r="S49" s="53" t="n">
        <v>41.6267142368447</v>
      </c>
      <c r="T49" s="54" t="n">
        <v>41</v>
      </c>
    </row>
    <row r="50" s="1" customFormat="true" ht="9" hidden="false" customHeight="true" outlineLevel="0" collapsed="false">
      <c r="A50" s="54" t="n">
        <v>42</v>
      </c>
      <c r="B50" s="51" t="n">
        <v>0.00134513274336283</v>
      </c>
      <c r="C50" s="52" t="n">
        <v>97855.3607686411</v>
      </c>
      <c r="D50" s="52" t="n">
        <v>131.628449883482</v>
      </c>
      <c r="E50" s="52" t="n">
        <v>97789.5465436994</v>
      </c>
      <c r="F50" s="52" t="n">
        <v>3764928.32117147</v>
      </c>
      <c r="G50" s="53" t="n">
        <v>38.4744207327881</v>
      </c>
      <c r="H50" s="51" t="n">
        <v>0.000974434385131903</v>
      </c>
      <c r="I50" s="52" t="n">
        <v>98766.248092317</v>
      </c>
      <c r="J50" s="52" t="n">
        <v>96.2412282316219</v>
      </c>
      <c r="K50" s="52" t="n">
        <v>98718.1274782012</v>
      </c>
      <c r="L50" s="52" t="n">
        <v>4222497.07968545</v>
      </c>
      <c r="M50" s="53" t="n">
        <v>42.7524297140322</v>
      </c>
      <c r="N50" s="51" t="n">
        <v>0.00115987710615089</v>
      </c>
      <c r="O50" s="52" t="n">
        <v>98299.8478069015</v>
      </c>
      <c r="P50" s="52" t="n">
        <v>114.015743009342</v>
      </c>
      <c r="Q50" s="52" t="n">
        <v>98242.8399353968</v>
      </c>
      <c r="R50" s="52" t="n">
        <v>3998214.62845761</v>
      </c>
      <c r="S50" s="53" t="n">
        <v>40.6736604141202</v>
      </c>
      <c r="T50" s="54" t="n">
        <v>42</v>
      </c>
    </row>
    <row r="51" s="1" customFormat="true" ht="9" hidden="false" customHeight="true" outlineLevel="0" collapsed="false">
      <c r="A51" s="54" t="n">
        <v>43</v>
      </c>
      <c r="B51" s="51" t="n">
        <v>0.00134111351107386</v>
      </c>
      <c r="C51" s="52" t="n">
        <v>97723.7323187576</v>
      </c>
      <c r="D51" s="52" t="n">
        <v>131.058617765251</v>
      </c>
      <c r="E51" s="52" t="n">
        <v>97658.203009875</v>
      </c>
      <c r="F51" s="52" t="n">
        <v>3667138.77462777</v>
      </c>
      <c r="G51" s="53" t="n">
        <v>37.5255701723119</v>
      </c>
      <c r="H51" s="51" t="n">
        <v>0.000798284537483281</v>
      </c>
      <c r="I51" s="52" t="n">
        <v>98670.0068640854</v>
      </c>
      <c r="J51" s="52" t="n">
        <v>78.7667407929686</v>
      </c>
      <c r="K51" s="52" t="n">
        <v>98630.6234936889</v>
      </c>
      <c r="L51" s="52" t="n">
        <v>4123778.95220725</v>
      </c>
      <c r="M51" s="53" t="n">
        <v>41.7936420931603</v>
      </c>
      <c r="N51" s="51" t="n">
        <v>0.00106803945337741</v>
      </c>
      <c r="O51" s="52" t="n">
        <v>98185.8320638921</v>
      </c>
      <c r="P51" s="52" t="n">
        <v>104.866342406925</v>
      </c>
      <c r="Q51" s="52" t="n">
        <v>98133.3988926887</v>
      </c>
      <c r="R51" s="52" t="n">
        <v>3899971.78852221</v>
      </c>
      <c r="S51" s="53" t="n">
        <v>39.7203110320886</v>
      </c>
      <c r="T51" s="54" t="n">
        <v>43</v>
      </c>
    </row>
    <row r="52" s="1" customFormat="true" ht="9" hidden="false" customHeight="true" outlineLevel="0" collapsed="false">
      <c r="A52" s="54" t="n">
        <v>44</v>
      </c>
      <c r="B52" s="51" t="n">
        <v>0.0015650158758822</v>
      </c>
      <c r="C52" s="52" t="n">
        <v>97592.6737009924</v>
      </c>
      <c r="D52" s="52" t="n">
        <v>152.734083711845</v>
      </c>
      <c r="E52" s="52" t="n">
        <v>97516.3066591365</v>
      </c>
      <c r="F52" s="52" t="n">
        <v>3569480.57161789</v>
      </c>
      <c r="G52" s="53" t="n">
        <v>36.5752923478066</v>
      </c>
      <c r="H52" s="51" t="n">
        <v>0.00087540245365207</v>
      </c>
      <c r="I52" s="52" t="n">
        <v>98591.2401232924</v>
      </c>
      <c r="J52" s="52" t="n">
        <v>86.3070135125306</v>
      </c>
      <c r="K52" s="52" t="n">
        <v>98548.0866165362</v>
      </c>
      <c r="L52" s="52" t="n">
        <v>4025148.32871356</v>
      </c>
      <c r="M52" s="53" t="n">
        <v>40.8266325048752</v>
      </c>
      <c r="N52" s="51" t="n">
        <v>0.00121652819442332</v>
      </c>
      <c r="O52" s="52" t="n">
        <v>98080.9657214852</v>
      </c>
      <c r="P52" s="52" t="n">
        <v>119.318260136454</v>
      </c>
      <c r="Q52" s="52" t="n">
        <v>98021.306591417</v>
      </c>
      <c r="R52" s="52" t="n">
        <v>3801838.38962952</v>
      </c>
      <c r="S52" s="53" t="n">
        <v>38.7622446584119</v>
      </c>
      <c r="T52" s="54" t="n">
        <v>44</v>
      </c>
    </row>
    <row r="53" s="1" customFormat="true" ht="9" hidden="false" customHeight="true" outlineLevel="0" collapsed="false">
      <c r="A53" s="54" t="n">
        <v>45</v>
      </c>
      <c r="B53" s="51" t="n">
        <v>0.00194206859603927</v>
      </c>
      <c r="C53" s="52" t="n">
        <v>97439.9396172806</v>
      </c>
      <c r="D53" s="52" t="n">
        <v>189.235046730683</v>
      </c>
      <c r="E53" s="52" t="n">
        <v>97345.3220939152</v>
      </c>
      <c r="F53" s="52" t="n">
        <v>3471964.26495876</v>
      </c>
      <c r="G53" s="53" t="n">
        <v>35.6318392498575</v>
      </c>
      <c r="H53" s="51" t="n">
        <v>0.000949788139929994</v>
      </c>
      <c r="I53" s="52" t="n">
        <v>98504.9331097799</v>
      </c>
      <c r="J53" s="52" t="n">
        <v>93.5588171922663</v>
      </c>
      <c r="K53" s="52" t="n">
        <v>98458.1537011838</v>
      </c>
      <c r="L53" s="52" t="n">
        <v>3926600.24209703</v>
      </c>
      <c r="M53" s="53" t="n">
        <v>39.8619654684805</v>
      </c>
      <c r="N53" s="51" t="n">
        <v>0.00144044057613484</v>
      </c>
      <c r="O53" s="52" t="n">
        <v>97961.6474613488</v>
      </c>
      <c r="P53" s="52" t="n">
        <v>141.107931908343</v>
      </c>
      <c r="Q53" s="52" t="n">
        <v>97891.0934953946</v>
      </c>
      <c r="R53" s="52" t="n">
        <v>3703817.08303811</v>
      </c>
      <c r="S53" s="53" t="n">
        <v>37.8088484526505</v>
      </c>
      <c r="T53" s="54" t="n">
        <v>45</v>
      </c>
    </row>
    <row r="54" s="1" customFormat="true" ht="9" hidden="false" customHeight="true" outlineLevel="0" collapsed="false">
      <c r="A54" s="54" t="n">
        <v>46</v>
      </c>
      <c r="B54" s="51" t="n">
        <v>0.00184625179054592</v>
      </c>
      <c r="C54" s="52" t="n">
        <v>97250.7045705499</v>
      </c>
      <c r="D54" s="52" t="n">
        <v>179.54928744523</v>
      </c>
      <c r="E54" s="52" t="n">
        <v>97160.9299268273</v>
      </c>
      <c r="F54" s="52" t="n">
        <v>3374618.94286484</v>
      </c>
      <c r="G54" s="53" t="n">
        <v>34.7002004537329</v>
      </c>
      <c r="H54" s="51" t="n">
        <v>0.00100292847278675</v>
      </c>
      <c r="I54" s="52" t="n">
        <v>98411.3742925876</v>
      </c>
      <c r="J54" s="52" t="n">
        <v>98.6995693241102</v>
      </c>
      <c r="K54" s="52" t="n">
        <v>98362.0245079256</v>
      </c>
      <c r="L54" s="52" t="n">
        <v>3828142.08839584</v>
      </c>
      <c r="M54" s="53" t="n">
        <v>38.8993865385353</v>
      </c>
      <c r="N54" s="51" t="n">
        <v>0.00142131679078513</v>
      </c>
      <c r="O54" s="52" t="n">
        <v>97820.5395294404</v>
      </c>
      <c r="P54" s="52" t="n">
        <v>139.033975316854</v>
      </c>
      <c r="Q54" s="52" t="n">
        <v>97751.022541782</v>
      </c>
      <c r="R54" s="52" t="n">
        <v>3605925.98954271</v>
      </c>
      <c r="S54" s="53" t="n">
        <v>36.8626671544524</v>
      </c>
      <c r="T54" s="54" t="n">
        <v>46</v>
      </c>
    </row>
    <row r="55" s="1" customFormat="true" ht="9" hidden="false" customHeight="true" outlineLevel="0" collapsed="false">
      <c r="A55" s="54" t="n">
        <v>47</v>
      </c>
      <c r="B55" s="51" t="n">
        <v>0.00214830241606745</v>
      </c>
      <c r="C55" s="52" t="n">
        <v>97071.1552831046</v>
      </c>
      <c r="D55" s="52" t="n">
        <v>208.538197425152</v>
      </c>
      <c r="E55" s="52" t="n">
        <v>96966.8861843921</v>
      </c>
      <c r="F55" s="52" t="n">
        <v>3277458.01293801</v>
      </c>
      <c r="G55" s="53" t="n">
        <v>33.7634594270504</v>
      </c>
      <c r="H55" s="51" t="n">
        <v>0.00105473138743035</v>
      </c>
      <c r="I55" s="52" t="n">
        <v>98312.6747232635</v>
      </c>
      <c r="J55" s="52" t="n">
        <v>103.693463812857</v>
      </c>
      <c r="K55" s="52" t="n">
        <v>98260.8279913571</v>
      </c>
      <c r="L55" s="52" t="n">
        <v>3729780.06388792</v>
      </c>
      <c r="M55" s="53" t="n">
        <v>37.9379370400279</v>
      </c>
      <c r="N55" s="51" t="n">
        <v>0.00159850294051533</v>
      </c>
      <c r="O55" s="52" t="n">
        <v>97681.5055541236</v>
      </c>
      <c r="P55" s="52" t="n">
        <v>156.144173862231</v>
      </c>
      <c r="Q55" s="52" t="n">
        <v>97603.4334671925</v>
      </c>
      <c r="R55" s="52" t="n">
        <v>3508174.96700093</v>
      </c>
      <c r="S55" s="53" t="n">
        <v>35.9144235861221</v>
      </c>
      <c r="T55" s="54" t="n">
        <v>47</v>
      </c>
    </row>
    <row r="56" s="1" customFormat="true" ht="9" hidden="false" customHeight="true" outlineLevel="0" collapsed="false">
      <c r="A56" s="54" t="n">
        <v>48</v>
      </c>
      <c r="B56" s="51" t="n">
        <v>0.0023057225521097</v>
      </c>
      <c r="C56" s="52" t="n">
        <v>96862.6170856795</v>
      </c>
      <c r="D56" s="52" t="n">
        <v>223.338320670817</v>
      </c>
      <c r="E56" s="52" t="n">
        <v>96750.9479253441</v>
      </c>
      <c r="F56" s="52" t="n">
        <v>3180491.12675362</v>
      </c>
      <c r="G56" s="53" t="n">
        <v>32.8350732454434</v>
      </c>
      <c r="H56" s="51" t="n">
        <v>0.00147443423193956</v>
      </c>
      <c r="I56" s="52" t="n">
        <v>98208.9812594507</v>
      </c>
      <c r="J56" s="52" t="n">
        <v>144.802683852845</v>
      </c>
      <c r="K56" s="52" t="n">
        <v>98136.5799175242</v>
      </c>
      <c r="L56" s="52" t="n">
        <v>3631519.23589656</v>
      </c>
      <c r="M56" s="53" t="n">
        <v>36.9774656994225</v>
      </c>
      <c r="N56" s="51" t="n">
        <v>0.00188957256724452</v>
      </c>
      <c r="O56" s="52" t="n">
        <v>97525.3613802614</v>
      </c>
      <c r="P56" s="52" t="n">
        <v>184.28124747475</v>
      </c>
      <c r="Q56" s="52" t="n">
        <v>97433.220756524</v>
      </c>
      <c r="R56" s="52" t="n">
        <v>3410571.53353374</v>
      </c>
      <c r="S56" s="53" t="n">
        <v>34.9711242825912</v>
      </c>
      <c r="T56" s="54" t="n">
        <v>48</v>
      </c>
    </row>
    <row r="57" s="1" customFormat="true" ht="9" hidden="false" customHeight="true" outlineLevel="0" collapsed="false">
      <c r="A57" s="54" t="n">
        <v>49</v>
      </c>
      <c r="B57" s="51" t="n">
        <v>0.00260625324681042</v>
      </c>
      <c r="C57" s="52" t="n">
        <v>96639.2787650087</v>
      </c>
      <c r="D57" s="52" t="n">
        <v>251.866434050721</v>
      </c>
      <c r="E57" s="52" t="n">
        <v>96513.3455479833</v>
      </c>
      <c r="F57" s="52" t="n">
        <v>3083740.17882828</v>
      </c>
      <c r="G57" s="53" t="n">
        <v>31.9098012551067</v>
      </c>
      <c r="H57" s="51" t="n">
        <v>0.00150012560013869</v>
      </c>
      <c r="I57" s="52" t="n">
        <v>98064.1785755978</v>
      </c>
      <c r="J57" s="52" t="n">
        <v>147.108584737826</v>
      </c>
      <c r="K57" s="52" t="n">
        <v>97990.6242832289</v>
      </c>
      <c r="L57" s="52" t="n">
        <v>3533382.65597904</v>
      </c>
      <c r="M57" s="53" t="n">
        <v>36.0313287410565</v>
      </c>
      <c r="N57" s="51" t="n">
        <v>0.00205444817151465</v>
      </c>
      <c r="O57" s="52" t="n">
        <v>97341.0801327866</v>
      </c>
      <c r="P57" s="52" t="n">
        <v>199.982204092065</v>
      </c>
      <c r="Q57" s="52" t="n">
        <v>97241.0890307406</v>
      </c>
      <c r="R57" s="52" t="n">
        <v>3313138.31277721</v>
      </c>
      <c r="S57" s="53" t="n">
        <v>34.0363832850184</v>
      </c>
      <c r="T57" s="54" t="n">
        <v>49</v>
      </c>
    </row>
    <row r="58" s="1" customFormat="true" ht="9" hidden="false" customHeight="true" outlineLevel="0" collapsed="false">
      <c r="A58" s="54" t="n">
        <v>50</v>
      </c>
      <c r="B58" s="51" t="n">
        <v>0.00275961986236396</v>
      </c>
      <c r="C58" s="52" t="n">
        <v>96387.4123309579</v>
      </c>
      <c r="D58" s="52" t="n">
        <v>265.992617550376</v>
      </c>
      <c r="E58" s="52" t="n">
        <v>96254.4160221828</v>
      </c>
      <c r="F58" s="52" t="n">
        <v>2987226.8332803</v>
      </c>
      <c r="G58" s="53" t="n">
        <v>30.9918770619475</v>
      </c>
      <c r="H58" s="51" t="n">
        <v>0.00159736854550136</v>
      </c>
      <c r="I58" s="52" t="n">
        <v>97917.06999086</v>
      </c>
      <c r="J58" s="52" t="n">
        <v>156.409647671055</v>
      </c>
      <c r="K58" s="52" t="n">
        <v>97838.8651670245</v>
      </c>
      <c r="L58" s="52" t="n">
        <v>3435392.03169581</v>
      </c>
      <c r="M58" s="53" t="n">
        <v>35.0847102759149</v>
      </c>
      <c r="N58" s="51" t="n">
        <v>0.00218296401672331</v>
      </c>
      <c r="O58" s="52" t="n">
        <v>97141.0979286945</v>
      </c>
      <c r="P58" s="52" t="n">
        <v>212.055521323336</v>
      </c>
      <c r="Q58" s="52" t="n">
        <v>97035.0701680329</v>
      </c>
      <c r="R58" s="52" t="n">
        <v>3215897.22374647</v>
      </c>
      <c r="S58" s="53" t="n">
        <v>33.1054238866753</v>
      </c>
      <c r="T58" s="54" t="n">
        <v>50</v>
      </c>
    </row>
    <row r="59" s="1" customFormat="true" ht="9" hidden="false" customHeight="true" outlineLevel="0" collapsed="false">
      <c r="A59" s="54" t="n">
        <v>51</v>
      </c>
      <c r="B59" s="51" t="n">
        <v>0.00300355362303656</v>
      </c>
      <c r="C59" s="52" t="n">
        <v>96121.4197134076</v>
      </c>
      <c r="D59" s="52" t="n">
        <v>288.705838431623</v>
      </c>
      <c r="E59" s="52" t="n">
        <v>95977.0667941918</v>
      </c>
      <c r="F59" s="52" t="n">
        <v>2890972.41725811</v>
      </c>
      <c r="G59" s="53" t="n">
        <v>30.0762559050599</v>
      </c>
      <c r="H59" s="51" t="n">
        <v>0.00175197538757157</v>
      </c>
      <c r="I59" s="52" t="n">
        <v>97760.6603431889</v>
      </c>
      <c r="J59" s="52" t="n">
        <v>171.274270794011</v>
      </c>
      <c r="K59" s="52" t="n">
        <v>97675.0232077919</v>
      </c>
      <c r="L59" s="52" t="n">
        <v>3337553.16652878</v>
      </c>
      <c r="M59" s="53" t="n">
        <v>34.1400431913236</v>
      </c>
      <c r="N59" s="51" t="n">
        <v>0.00238130151474308</v>
      </c>
      <c r="O59" s="52" t="n">
        <v>96929.0424073712</v>
      </c>
      <c r="P59" s="52" t="n">
        <v>230.81727550727</v>
      </c>
      <c r="Q59" s="52" t="n">
        <v>96813.6337696176</v>
      </c>
      <c r="R59" s="52" t="n">
        <v>3118862.15357844</v>
      </c>
      <c r="S59" s="53" t="n">
        <v>32.176756069358</v>
      </c>
      <c r="T59" s="54" t="n">
        <v>51</v>
      </c>
    </row>
    <row r="60" s="1" customFormat="true" ht="9" hidden="false" customHeight="true" outlineLevel="0" collapsed="false">
      <c r="A60" s="54" t="n">
        <v>52</v>
      </c>
      <c r="B60" s="51" t="n">
        <v>0.00315109939906025</v>
      </c>
      <c r="C60" s="52" t="n">
        <v>95832.713874976</v>
      </c>
      <c r="D60" s="52" t="n">
        <v>301.978407101749</v>
      </c>
      <c r="E60" s="52" t="n">
        <v>95681.7246714251</v>
      </c>
      <c r="F60" s="52" t="n">
        <v>2794995.35046392</v>
      </c>
      <c r="G60" s="53" t="n">
        <v>29.1653573967475</v>
      </c>
      <c r="H60" s="51" t="n">
        <v>0.0021817087100116</v>
      </c>
      <c r="I60" s="52" t="n">
        <v>97589.3860723949</v>
      </c>
      <c r="J60" s="52" t="n">
        <v>212.911613598829</v>
      </c>
      <c r="K60" s="52" t="n">
        <v>97482.9302655955</v>
      </c>
      <c r="L60" s="52" t="n">
        <v>3239878.14332099</v>
      </c>
      <c r="M60" s="53" t="n">
        <v>33.1990831555959</v>
      </c>
      <c r="N60" s="51" t="n">
        <v>0.002670266842225</v>
      </c>
      <c r="O60" s="52" t="n">
        <v>96698.2251318639</v>
      </c>
      <c r="P60" s="52" t="n">
        <v>258.210064271624</v>
      </c>
      <c r="Q60" s="52" t="n">
        <v>96569.1200997281</v>
      </c>
      <c r="R60" s="52" t="n">
        <v>3022048.51980882</v>
      </c>
      <c r="S60" s="53" t="n">
        <v>31.252368031448</v>
      </c>
      <c r="T60" s="54" t="n">
        <v>52</v>
      </c>
    </row>
    <row r="61" s="1" customFormat="true" ht="9" hidden="false" customHeight="true" outlineLevel="0" collapsed="false">
      <c r="A61" s="54" t="n">
        <v>53</v>
      </c>
      <c r="B61" s="51" t="n">
        <v>0.00402646157452574</v>
      </c>
      <c r="C61" s="52" t="n">
        <v>95530.7354678742</v>
      </c>
      <c r="D61" s="52" t="n">
        <v>384.650835547578</v>
      </c>
      <c r="E61" s="52" t="n">
        <v>95338.4100501004</v>
      </c>
      <c r="F61" s="52" t="n">
        <v>2699313.6257925</v>
      </c>
      <c r="G61" s="53" t="n">
        <v>28.2559703175345</v>
      </c>
      <c r="H61" s="51" t="n">
        <v>0.00226665531021368</v>
      </c>
      <c r="I61" s="52" t="n">
        <v>97376.4744587961</v>
      </c>
      <c r="J61" s="52" t="n">
        <v>220.718902921917</v>
      </c>
      <c r="K61" s="52" t="n">
        <v>97266.1150073352</v>
      </c>
      <c r="L61" s="52" t="n">
        <v>3142395.21305539</v>
      </c>
      <c r="M61" s="53" t="n">
        <v>32.2705790132612</v>
      </c>
      <c r="N61" s="51" t="n">
        <v>0.00315026322872555</v>
      </c>
      <c r="O61" s="52" t="n">
        <v>96440.0150675923</v>
      </c>
      <c r="P61" s="52" t="n">
        <v>303.811433245174</v>
      </c>
      <c r="Q61" s="52" t="n">
        <v>96288.1093509697</v>
      </c>
      <c r="R61" s="52" t="n">
        <v>2925479.39970909</v>
      </c>
      <c r="S61" s="53" t="n">
        <v>30.3347049215899</v>
      </c>
      <c r="T61" s="54" t="n">
        <v>53</v>
      </c>
    </row>
    <row r="62" s="1" customFormat="true" ht="9" hidden="false" customHeight="true" outlineLevel="0" collapsed="false">
      <c r="A62" s="54" t="n">
        <v>54</v>
      </c>
      <c r="B62" s="51" t="n">
        <v>0.00458584922972064</v>
      </c>
      <c r="C62" s="52" t="n">
        <v>95146.0846323266</v>
      </c>
      <c r="D62" s="52" t="n">
        <v>436.32559892209</v>
      </c>
      <c r="E62" s="52" t="n">
        <v>94927.9218328656</v>
      </c>
      <c r="F62" s="52" t="n">
        <v>2603975.21574239</v>
      </c>
      <c r="G62" s="53" t="n">
        <v>27.3681804753705</v>
      </c>
      <c r="H62" s="51" t="n">
        <v>0.00248745790187118</v>
      </c>
      <c r="I62" s="52" t="n">
        <v>97155.7555558742</v>
      </c>
      <c r="J62" s="52" t="n">
        <v>241.670851869724</v>
      </c>
      <c r="K62" s="52" t="n">
        <v>97034.9201299393</v>
      </c>
      <c r="L62" s="52" t="n">
        <v>3045129.09804806</v>
      </c>
      <c r="M62" s="53" t="n">
        <v>31.3427555642528</v>
      </c>
      <c r="N62" s="51" t="n">
        <v>0.00353639966907406</v>
      </c>
      <c r="O62" s="52" t="n">
        <v>96136.2036343471</v>
      </c>
      <c r="P62" s="52" t="n">
        <v>339.976038718542</v>
      </c>
      <c r="Q62" s="52" t="n">
        <v>95966.2156149879</v>
      </c>
      <c r="R62" s="52" t="n">
        <v>2829191.29035812</v>
      </c>
      <c r="S62" s="53" t="n">
        <v>29.4289891154733</v>
      </c>
      <c r="T62" s="54" t="n">
        <v>54</v>
      </c>
    </row>
    <row r="63" s="1" customFormat="true" ht="9" hidden="false" customHeight="true" outlineLevel="0" collapsed="false">
      <c r="A63" s="54" t="n">
        <v>55</v>
      </c>
      <c r="B63" s="51" t="n">
        <v>0.00512262999201348</v>
      </c>
      <c r="C63" s="52" t="n">
        <v>94709.7590334045</v>
      </c>
      <c r="D63" s="52" t="n">
        <v>485.163052160888</v>
      </c>
      <c r="E63" s="52" t="n">
        <v>94467.1775073241</v>
      </c>
      <c r="F63" s="52" t="n">
        <v>2509047.29390953</v>
      </c>
      <c r="G63" s="53" t="n">
        <v>26.4919615414139</v>
      </c>
      <c r="H63" s="51" t="n">
        <v>0.00269086557356154</v>
      </c>
      <c r="I63" s="52" t="n">
        <v>96914.0847040045</v>
      </c>
      <c r="J63" s="52" t="n">
        <v>260.782774123232</v>
      </c>
      <c r="K63" s="52" t="n">
        <v>96783.6933169428</v>
      </c>
      <c r="L63" s="52" t="n">
        <v>2948094.17791812</v>
      </c>
      <c r="M63" s="53" t="n">
        <v>30.4196669340912</v>
      </c>
      <c r="N63" s="51" t="n">
        <v>0.00391059283599157</v>
      </c>
      <c r="O63" s="52" t="n">
        <v>95796.2275956286</v>
      </c>
      <c r="P63" s="52" t="n">
        <v>374.620041350483</v>
      </c>
      <c r="Q63" s="52" t="n">
        <v>95608.9175749534</v>
      </c>
      <c r="R63" s="52" t="n">
        <v>2733225.07474314</v>
      </c>
      <c r="S63" s="53" t="n">
        <v>28.5316566564659</v>
      </c>
      <c r="T63" s="54" t="n">
        <v>55</v>
      </c>
    </row>
    <row r="64" s="1" customFormat="true" ht="9" hidden="false" customHeight="true" outlineLevel="0" collapsed="false">
      <c r="A64" s="54" t="n">
        <v>56</v>
      </c>
      <c r="B64" s="51" t="n">
        <v>0.00606963786787673</v>
      </c>
      <c r="C64" s="52" t="n">
        <v>94224.5959812436</v>
      </c>
      <c r="D64" s="52" t="n">
        <v>571.909175853142</v>
      </c>
      <c r="E64" s="52" t="n">
        <v>93938.6413933171</v>
      </c>
      <c r="F64" s="52" t="n">
        <v>2414580.1164022</v>
      </c>
      <c r="G64" s="53" t="n">
        <v>25.6257943189574</v>
      </c>
      <c r="H64" s="51" t="n">
        <v>0.00334530607176704</v>
      </c>
      <c r="I64" s="52" t="n">
        <v>96653.3019298812</v>
      </c>
      <c r="J64" s="52" t="n">
        <v>323.334877802365</v>
      </c>
      <c r="K64" s="52" t="n">
        <v>96491.63449098</v>
      </c>
      <c r="L64" s="52" t="n">
        <v>2851310.48460118</v>
      </c>
      <c r="M64" s="53" t="n">
        <v>29.5003939613952</v>
      </c>
      <c r="N64" s="51" t="n">
        <v>0.00471319859258653</v>
      </c>
      <c r="O64" s="52" t="n">
        <v>95421.6075542781</v>
      </c>
      <c r="P64" s="52" t="n">
        <v>449.740986427168</v>
      </c>
      <c r="Q64" s="52" t="n">
        <v>95196.7370610645</v>
      </c>
      <c r="R64" s="52" t="n">
        <v>2637616.15716818</v>
      </c>
      <c r="S64" s="53" t="n">
        <v>27.641707415879</v>
      </c>
      <c r="T64" s="54" t="n">
        <v>56</v>
      </c>
    </row>
    <row r="65" s="1" customFormat="true" ht="9" hidden="false" customHeight="true" outlineLevel="0" collapsed="false">
      <c r="A65" s="54" t="n">
        <v>57</v>
      </c>
      <c r="B65" s="51" t="n">
        <v>0.00680200620969668</v>
      </c>
      <c r="C65" s="52" t="n">
        <v>93652.6868053905</v>
      </c>
      <c r="D65" s="52" t="n">
        <v>637.026157205045</v>
      </c>
      <c r="E65" s="52" t="n">
        <v>93334.173726788</v>
      </c>
      <c r="F65" s="52" t="n">
        <v>2320641.47500889</v>
      </c>
      <c r="G65" s="53" t="n">
        <v>24.7792300911896</v>
      </c>
      <c r="H65" s="51" t="n">
        <v>0.00315101466097099</v>
      </c>
      <c r="I65" s="52" t="n">
        <v>96329.9670520789</v>
      </c>
      <c r="J65" s="52" t="n">
        <v>303.537138471953</v>
      </c>
      <c r="K65" s="52" t="n">
        <v>96178.1984828429</v>
      </c>
      <c r="L65" s="52" t="n">
        <v>2754818.8501102</v>
      </c>
      <c r="M65" s="53" t="n">
        <v>28.5977347902638</v>
      </c>
      <c r="N65" s="51" t="n">
        <v>0.00497273385958891</v>
      </c>
      <c r="O65" s="52" t="n">
        <v>94971.8665678509</v>
      </c>
      <c r="P65" s="52" t="n">
        <v>472.269816590313</v>
      </c>
      <c r="Q65" s="52" t="n">
        <v>94735.7316595558</v>
      </c>
      <c r="R65" s="52" t="n">
        <v>2542419.42010712</v>
      </c>
      <c r="S65" s="53" t="n">
        <v>26.7702374606982</v>
      </c>
      <c r="T65" s="54" t="n">
        <v>57</v>
      </c>
    </row>
    <row r="66" s="1" customFormat="true" ht="9" hidden="false" customHeight="true" outlineLevel="0" collapsed="false">
      <c r="A66" s="54" t="n">
        <v>58</v>
      </c>
      <c r="B66" s="51" t="n">
        <v>0.00687711319704553</v>
      </c>
      <c r="C66" s="52" t="n">
        <v>93015.6606481854</v>
      </c>
      <c r="D66" s="52" t="n">
        <v>639.679227375545</v>
      </c>
      <c r="E66" s="52" t="n">
        <v>92695.8210344977</v>
      </c>
      <c r="F66" s="52" t="n">
        <v>2227307.3012821</v>
      </c>
      <c r="G66" s="53" t="n">
        <v>23.9455085924345</v>
      </c>
      <c r="H66" s="51" t="n">
        <v>0.00339761266824152</v>
      </c>
      <c r="I66" s="52" t="n">
        <v>96026.4299136069</v>
      </c>
      <c r="J66" s="52" t="n">
        <v>326.260614760477</v>
      </c>
      <c r="K66" s="52" t="n">
        <v>95863.2996062267</v>
      </c>
      <c r="L66" s="52" t="n">
        <v>2658640.65162735</v>
      </c>
      <c r="M66" s="53" t="n">
        <v>27.6865510257882</v>
      </c>
      <c r="N66" s="51" t="n">
        <v>0.00512694303068487</v>
      </c>
      <c r="O66" s="52" t="n">
        <v>94499.5967512606</v>
      </c>
      <c r="P66" s="52" t="n">
        <v>484.494048966406</v>
      </c>
      <c r="Q66" s="52" t="n">
        <v>94257.3497267774</v>
      </c>
      <c r="R66" s="52" t="n">
        <v>2447683.68844756</v>
      </c>
      <c r="S66" s="53" t="n">
        <v>25.9015252191001</v>
      </c>
      <c r="T66" s="54" t="n">
        <v>58</v>
      </c>
    </row>
    <row r="67" s="1" customFormat="true" ht="9" hidden="false" customHeight="true" outlineLevel="0" collapsed="false">
      <c r="A67" s="54" t="n">
        <v>59</v>
      </c>
      <c r="B67" s="51" t="n">
        <v>0.00785463904173404</v>
      </c>
      <c r="C67" s="52" t="n">
        <v>92375.9814208099</v>
      </c>
      <c r="D67" s="52" t="n">
        <v>725.579990186392</v>
      </c>
      <c r="E67" s="52" t="n">
        <v>92013.1914257167</v>
      </c>
      <c r="F67" s="52" t="n">
        <v>2134611.4802476</v>
      </c>
      <c r="G67" s="53" t="n">
        <v>23.107862535431</v>
      </c>
      <c r="H67" s="51" t="n">
        <v>0.00447187229050849</v>
      </c>
      <c r="I67" s="52" t="n">
        <v>95700.1692988464</v>
      </c>
      <c r="J67" s="52" t="n">
        <v>427.958935284483</v>
      </c>
      <c r="K67" s="52" t="n">
        <v>95486.1898312042</v>
      </c>
      <c r="L67" s="52" t="n">
        <v>2562777.35202113</v>
      </c>
      <c r="M67" s="53" t="n">
        <v>26.7792353012276</v>
      </c>
      <c r="N67" s="51" t="n">
        <v>0.00614322000922722</v>
      </c>
      <c r="O67" s="52" t="n">
        <v>94015.1027022942</v>
      </c>
      <c r="P67" s="52" t="n">
        <v>577.555460090286</v>
      </c>
      <c r="Q67" s="52" t="n">
        <v>93726.3249722491</v>
      </c>
      <c r="R67" s="52" t="n">
        <v>2353426.33872079</v>
      </c>
      <c r="S67" s="53" t="n">
        <v>25.0324285255858</v>
      </c>
      <c r="T67" s="54" t="n">
        <v>59</v>
      </c>
    </row>
    <row r="68" s="1" customFormat="true" ht="9" hidden="false" customHeight="true" outlineLevel="0" collapsed="false">
      <c r="A68" s="54" t="n">
        <v>60</v>
      </c>
      <c r="B68" s="51" t="n">
        <v>0.0087756527871186</v>
      </c>
      <c r="C68" s="52" t="n">
        <v>91650.4014306235</v>
      </c>
      <c r="D68" s="52" t="n">
        <v>804.292100755189</v>
      </c>
      <c r="E68" s="52" t="n">
        <v>91248.2553802459</v>
      </c>
      <c r="F68" s="52" t="n">
        <v>2042598.28882189</v>
      </c>
      <c r="G68" s="53" t="n">
        <v>22.2868449776302</v>
      </c>
      <c r="H68" s="51" t="n">
        <v>0.00398636022930017</v>
      </c>
      <c r="I68" s="52" t="n">
        <v>95272.210363562</v>
      </c>
      <c r="J68" s="52" t="n">
        <v>379.789350350823</v>
      </c>
      <c r="K68" s="52" t="n">
        <v>95082.3156883865</v>
      </c>
      <c r="L68" s="52" t="n">
        <v>2467291.16218992</v>
      </c>
      <c r="M68" s="53" t="n">
        <v>25.8972805687478</v>
      </c>
      <c r="N68" s="51" t="n">
        <v>0.00634466083929574</v>
      </c>
      <c r="O68" s="52" t="n">
        <v>93437.547242204</v>
      </c>
      <c r="P68" s="52" t="n">
        <v>592.829546907457</v>
      </c>
      <c r="Q68" s="52" t="n">
        <v>93141.1324687502</v>
      </c>
      <c r="R68" s="52" t="n">
        <v>2259700.01374854</v>
      </c>
      <c r="S68" s="53" t="n">
        <v>24.1840681871824</v>
      </c>
      <c r="T68" s="54" t="n">
        <v>60</v>
      </c>
    </row>
    <row r="69" s="1" customFormat="true" ht="9" hidden="false" customHeight="true" outlineLevel="0" collapsed="false">
      <c r="A69" s="54" t="n">
        <v>61</v>
      </c>
      <c r="B69" s="51" t="n">
        <v>0.00894842453495309</v>
      </c>
      <c r="C69" s="52" t="n">
        <v>90846.1093298683</v>
      </c>
      <c r="D69" s="52" t="n">
        <v>812.929553632424</v>
      </c>
      <c r="E69" s="52" t="n">
        <v>90439.6445530521</v>
      </c>
      <c r="F69" s="52" t="n">
        <v>1951350.03344164</v>
      </c>
      <c r="G69" s="53" t="n">
        <v>21.4797314693594</v>
      </c>
      <c r="H69" s="51" t="n">
        <v>0.00480132165413275</v>
      </c>
      <c r="I69" s="52" t="n">
        <v>94892.4210132111</v>
      </c>
      <c r="J69" s="52" t="n">
        <v>455.609035823812</v>
      </c>
      <c r="K69" s="52" t="n">
        <v>94664.6164952992</v>
      </c>
      <c r="L69" s="52" t="n">
        <v>2372208.84650154</v>
      </c>
      <c r="M69" s="53" t="n">
        <v>24.9989284831427</v>
      </c>
      <c r="N69" s="51" t="n">
        <v>0.00682383227831361</v>
      </c>
      <c r="O69" s="52" t="n">
        <v>92844.7176952965</v>
      </c>
      <c r="P69" s="52" t="n">
        <v>633.556781480079</v>
      </c>
      <c r="Q69" s="52" t="n">
        <v>92527.9393045565</v>
      </c>
      <c r="R69" s="52" t="n">
        <v>2166558.88127979</v>
      </c>
      <c r="S69" s="53" t="n">
        <v>23.335295050281</v>
      </c>
      <c r="T69" s="54" t="n">
        <v>61</v>
      </c>
    </row>
    <row r="70" s="1" customFormat="true" ht="9" hidden="false" customHeight="true" outlineLevel="0" collapsed="false">
      <c r="A70" s="54" t="n">
        <v>62</v>
      </c>
      <c r="B70" s="51" t="n">
        <v>0.0100881286378889</v>
      </c>
      <c r="C70" s="52" t="n">
        <v>90033.1797762359</v>
      </c>
      <c r="D70" s="52" t="n">
        <v>908.266299260845</v>
      </c>
      <c r="E70" s="52" t="n">
        <v>89579.0466266055</v>
      </c>
      <c r="F70" s="52" t="n">
        <v>1860910.38888859</v>
      </c>
      <c r="G70" s="53" t="n">
        <v>20.6691621190499</v>
      </c>
      <c r="H70" s="51" t="n">
        <v>0.00521192474052316</v>
      </c>
      <c r="I70" s="52" t="n">
        <v>94436.8119773873</v>
      </c>
      <c r="J70" s="52" t="n">
        <v>492.197556761079</v>
      </c>
      <c r="K70" s="52" t="n">
        <v>94190.7131990068</v>
      </c>
      <c r="L70" s="52" t="n">
        <v>2277544.23000624</v>
      </c>
      <c r="M70" s="53" t="n">
        <v>24.1171232098728</v>
      </c>
      <c r="N70" s="51" t="n">
        <v>0.00757815840148797</v>
      </c>
      <c r="O70" s="52" t="n">
        <v>92211.1609138164</v>
      </c>
      <c r="P70" s="52" t="n">
        <v>698.790783789997</v>
      </c>
      <c r="Q70" s="52" t="n">
        <v>91861.7655219214</v>
      </c>
      <c r="R70" s="52" t="n">
        <v>2074030.94197523</v>
      </c>
      <c r="S70" s="53" t="n">
        <v>22.4921898978551</v>
      </c>
      <c r="T70" s="54" t="n">
        <v>62</v>
      </c>
    </row>
    <row r="71" s="1" customFormat="true" ht="9" hidden="false" customHeight="true" outlineLevel="0" collapsed="false">
      <c r="A71" s="54" t="n">
        <v>63</v>
      </c>
      <c r="B71" s="51" t="n">
        <v>0.0117018687638492</v>
      </c>
      <c r="C71" s="52" t="n">
        <v>89124.9134769751</v>
      </c>
      <c r="D71" s="52" t="n">
        <v>1042.92804109698</v>
      </c>
      <c r="E71" s="52" t="n">
        <v>88603.4494564266</v>
      </c>
      <c r="F71" s="52" t="n">
        <v>1771331.34226198</v>
      </c>
      <c r="G71" s="53" t="n">
        <v>19.8747047616444</v>
      </c>
      <c r="H71" s="51" t="n">
        <v>0.00556638173232112</v>
      </c>
      <c r="I71" s="52" t="n">
        <v>93944.6144206262</v>
      </c>
      <c r="J71" s="52" t="n">
        <v>522.931585560925</v>
      </c>
      <c r="K71" s="52" t="n">
        <v>93683.1486278458</v>
      </c>
      <c r="L71" s="52" t="n">
        <v>2183353.51680723</v>
      </c>
      <c r="M71" s="53" t="n">
        <v>23.2408587791048</v>
      </c>
      <c r="N71" s="51" t="n">
        <v>0.00852842602555065</v>
      </c>
      <c r="O71" s="52" t="n">
        <v>91512.3701300264</v>
      </c>
      <c r="P71" s="52" t="n">
        <v>780.456479076741</v>
      </c>
      <c r="Q71" s="52" t="n">
        <v>91122.141890488</v>
      </c>
      <c r="R71" s="52" t="n">
        <v>1982169.17645331</v>
      </c>
      <c r="S71" s="53" t="n">
        <v>21.6601228187721</v>
      </c>
      <c r="T71" s="54" t="n">
        <v>63</v>
      </c>
    </row>
    <row r="72" s="1" customFormat="true" ht="9" hidden="false" customHeight="true" outlineLevel="0" collapsed="false">
      <c r="A72" s="54" t="n">
        <v>64</v>
      </c>
      <c r="B72" s="51" t="n">
        <v>0.0119975809579081</v>
      </c>
      <c r="C72" s="52" t="n">
        <v>88081.9854358781</v>
      </c>
      <c r="D72" s="52" t="n">
        <v>1056.77075120023</v>
      </c>
      <c r="E72" s="52" t="n">
        <v>87553.600060278</v>
      </c>
      <c r="F72" s="52" t="n">
        <v>1682727.89280556</v>
      </c>
      <c r="G72" s="53" t="n">
        <v>19.104109477988</v>
      </c>
      <c r="H72" s="51" t="n">
        <v>0.00638318692651055</v>
      </c>
      <c r="I72" s="52" t="n">
        <v>93421.6828350653</v>
      </c>
      <c r="J72" s="52" t="n">
        <v>596.328064525404</v>
      </c>
      <c r="K72" s="52" t="n">
        <v>93123.5188028026</v>
      </c>
      <c r="L72" s="52" t="n">
        <v>2089670.36817938</v>
      </c>
      <c r="M72" s="53" t="n">
        <v>22.3681516406493</v>
      </c>
      <c r="N72" s="51" t="n">
        <v>0.00908133582175142</v>
      </c>
      <c r="O72" s="52" t="n">
        <v>90731.9136509497</v>
      </c>
      <c r="P72" s="52" t="n">
        <v>823.966977614426</v>
      </c>
      <c r="Q72" s="52" t="n">
        <v>90319.9301621425</v>
      </c>
      <c r="R72" s="52" t="n">
        <v>1891047.03456282</v>
      </c>
      <c r="S72" s="53" t="n">
        <v>20.8421376610415</v>
      </c>
      <c r="T72" s="54" t="n">
        <v>64</v>
      </c>
    </row>
    <row r="73" s="1" customFormat="true" ht="9" hidden="false" customHeight="true" outlineLevel="0" collapsed="false">
      <c r="A73" s="54" t="n">
        <v>65</v>
      </c>
      <c r="B73" s="51" t="n">
        <v>0.0139193770911183</v>
      </c>
      <c r="C73" s="52" t="n">
        <v>87025.2146846778</v>
      </c>
      <c r="D73" s="52" t="n">
        <v>1211.33677963156</v>
      </c>
      <c r="E73" s="52" t="n">
        <v>86419.5462948621</v>
      </c>
      <c r="F73" s="52" t="n">
        <v>1595174.29274528</v>
      </c>
      <c r="G73" s="53" t="n">
        <v>18.3300242179826</v>
      </c>
      <c r="H73" s="51" t="n">
        <v>0.006762554913739</v>
      </c>
      <c r="I73" s="52" t="n">
        <v>92825.3547705399</v>
      </c>
      <c r="J73" s="52" t="n">
        <v>627.736559023081</v>
      </c>
      <c r="K73" s="52" t="n">
        <v>92511.4864910284</v>
      </c>
      <c r="L73" s="52" t="n">
        <v>1996546.84937658</v>
      </c>
      <c r="M73" s="53" t="n">
        <v>21.5086368838768</v>
      </c>
      <c r="N73" s="51" t="n">
        <v>0.0101864260261582</v>
      </c>
      <c r="O73" s="52" t="n">
        <v>89907.9466733353</v>
      </c>
      <c r="P73" s="52" t="n">
        <v>915.840647951703</v>
      </c>
      <c r="Q73" s="52" t="n">
        <v>89450.0263493594</v>
      </c>
      <c r="R73" s="52" t="n">
        <v>1800727.10440068</v>
      </c>
      <c r="S73" s="53" t="n">
        <v>20.0285644487389</v>
      </c>
      <c r="T73" s="54" t="n">
        <v>65</v>
      </c>
    </row>
    <row r="74" s="1" customFormat="true" ht="9" hidden="false" customHeight="true" outlineLevel="0" collapsed="false">
      <c r="A74" s="54" t="n">
        <v>66</v>
      </c>
      <c r="B74" s="51" t="n">
        <v>0.0146972214164535</v>
      </c>
      <c r="C74" s="52" t="n">
        <v>85813.8779050463</v>
      </c>
      <c r="D74" s="52" t="n">
        <v>1261.22556417497</v>
      </c>
      <c r="E74" s="52" t="n">
        <v>85183.2651229588</v>
      </c>
      <c r="F74" s="52" t="n">
        <v>1508754.74645042</v>
      </c>
      <c r="G74" s="53" t="n">
        <v>17.5817103629772</v>
      </c>
      <c r="H74" s="51" t="n">
        <v>0.00831653760475231</v>
      </c>
      <c r="I74" s="52" t="n">
        <v>92197.6182115168</v>
      </c>
      <c r="J74" s="52" t="n">
        <v>766.764958924676</v>
      </c>
      <c r="K74" s="52" t="n">
        <v>91814.2357320545</v>
      </c>
      <c r="L74" s="52" t="n">
        <v>1904035.36288555</v>
      </c>
      <c r="M74" s="53" t="n">
        <v>20.6516762560761</v>
      </c>
      <c r="N74" s="51" t="n">
        <v>0.0113479284323238</v>
      </c>
      <c r="O74" s="52" t="n">
        <v>88992.1060253836</v>
      </c>
      <c r="P74" s="52" t="n">
        <v>1009.87605021782</v>
      </c>
      <c r="Q74" s="52" t="n">
        <v>88487.1680002746</v>
      </c>
      <c r="R74" s="52" t="n">
        <v>1711277.07805132</v>
      </c>
      <c r="S74" s="53" t="n">
        <v>19.2295379273663</v>
      </c>
      <c r="T74" s="54" t="n">
        <v>66</v>
      </c>
    </row>
    <row r="75" s="1" customFormat="true" ht="9" hidden="false" customHeight="true" outlineLevel="0" collapsed="false">
      <c r="A75" s="54" t="n">
        <v>67</v>
      </c>
      <c r="B75" s="51" t="n">
        <v>0.016897436282084</v>
      </c>
      <c r="C75" s="52" t="n">
        <v>84552.6523408713</v>
      </c>
      <c r="D75" s="52" t="n">
        <v>1428.72305541107</v>
      </c>
      <c r="E75" s="52" t="n">
        <v>83838.2908131658</v>
      </c>
      <c r="F75" s="52" t="n">
        <v>1423571.48132746</v>
      </c>
      <c r="G75" s="53" t="n">
        <v>16.8365088724642</v>
      </c>
      <c r="H75" s="51" t="n">
        <v>0.00876650805260985</v>
      </c>
      <c r="I75" s="52" t="n">
        <v>91430.8532525922</v>
      </c>
      <c r="J75" s="52" t="n">
        <v>801.529311295838</v>
      </c>
      <c r="K75" s="52" t="n">
        <v>91030.0885969443</v>
      </c>
      <c r="L75" s="52" t="n">
        <v>1812221.1271535</v>
      </c>
      <c r="M75" s="53" t="n">
        <v>19.820673904759</v>
      </c>
      <c r="N75" s="51" t="n">
        <v>0.0126171132385913</v>
      </c>
      <c r="O75" s="52" t="n">
        <v>87982.2299751657</v>
      </c>
      <c r="P75" s="52" t="n">
        <v>1110.08175858045</v>
      </c>
      <c r="Q75" s="52" t="n">
        <v>87427.1890958755</v>
      </c>
      <c r="R75" s="52" t="n">
        <v>1622789.91005104</v>
      </c>
      <c r="S75" s="53" t="n">
        <v>18.4445189728551</v>
      </c>
      <c r="T75" s="54" t="n">
        <v>67</v>
      </c>
    </row>
    <row r="76" s="1" customFormat="true" ht="9" hidden="false" customHeight="true" outlineLevel="0" collapsed="false">
      <c r="A76" s="54" t="n">
        <v>68</v>
      </c>
      <c r="B76" s="51" t="n">
        <v>0.0178675680287893</v>
      </c>
      <c r="C76" s="52" t="n">
        <v>83123.9292854602</v>
      </c>
      <c r="D76" s="52" t="n">
        <v>1485.22246132823</v>
      </c>
      <c r="E76" s="52" t="n">
        <v>82381.3180547961</v>
      </c>
      <c r="F76" s="52" t="n">
        <v>1339733.19051429</v>
      </c>
      <c r="G76" s="53" t="n">
        <v>16.1172986170257</v>
      </c>
      <c r="H76" s="51" t="n">
        <v>0.00947742529946031</v>
      </c>
      <c r="I76" s="52" t="n">
        <v>90629.3239412963</v>
      </c>
      <c r="J76" s="52" t="n">
        <v>858.932647594226</v>
      </c>
      <c r="K76" s="52" t="n">
        <v>90199.8576174992</v>
      </c>
      <c r="L76" s="52" t="n">
        <v>1721191.03855655</v>
      </c>
      <c r="M76" s="53" t="n">
        <v>18.9915467059142</v>
      </c>
      <c r="N76" s="51" t="n">
        <v>0.0134453591139882</v>
      </c>
      <c r="O76" s="52" t="n">
        <v>86872.1482165853</v>
      </c>
      <c r="P76" s="52" t="n">
        <v>1168.0272297756</v>
      </c>
      <c r="Q76" s="52" t="n">
        <v>86288.1346016975</v>
      </c>
      <c r="R76" s="52" t="n">
        <v>1535362.72095517</v>
      </c>
      <c r="S76" s="53" t="n">
        <v>17.6738201192778</v>
      </c>
      <c r="T76" s="54" t="n">
        <v>68</v>
      </c>
    </row>
    <row r="77" s="1" customFormat="true" ht="9" hidden="false" customHeight="true" outlineLevel="0" collapsed="false">
      <c r="A77" s="54" t="n">
        <v>69</v>
      </c>
      <c r="B77" s="51" t="n">
        <v>0.0200367300809945</v>
      </c>
      <c r="C77" s="52" t="n">
        <v>81638.706824132</v>
      </c>
      <c r="D77" s="52" t="n">
        <v>1635.77273279658</v>
      </c>
      <c r="E77" s="52" t="n">
        <v>80820.8204577337</v>
      </c>
      <c r="F77" s="52" t="n">
        <v>1257351.8724595</v>
      </c>
      <c r="G77" s="53" t="n">
        <v>15.4014182900779</v>
      </c>
      <c r="H77" s="51" t="n">
        <v>0.0101326273715902</v>
      </c>
      <c r="I77" s="52" t="n">
        <v>89770.3912937021</v>
      </c>
      <c r="J77" s="52" t="n">
        <v>909.609923980931</v>
      </c>
      <c r="K77" s="52" t="n">
        <v>89315.5863317117</v>
      </c>
      <c r="L77" s="52" t="n">
        <v>1630991.18093906</v>
      </c>
      <c r="M77" s="53" t="n">
        <v>18.1684757906751</v>
      </c>
      <c r="N77" s="51" t="n">
        <v>0.0147738274860495</v>
      </c>
      <c r="O77" s="52" t="n">
        <v>85704.1209868097</v>
      </c>
      <c r="P77" s="52" t="n">
        <v>1266.17789830264</v>
      </c>
      <c r="Q77" s="52" t="n">
        <v>85071.0320376584</v>
      </c>
      <c r="R77" s="52" t="n">
        <v>1449074.58635347</v>
      </c>
      <c r="S77" s="53" t="n">
        <v>16.9078752534722</v>
      </c>
      <c r="T77" s="54" t="n">
        <v>69</v>
      </c>
    </row>
    <row r="78" s="1" customFormat="true" ht="9" hidden="false" customHeight="true" outlineLevel="0" collapsed="false">
      <c r="A78" s="54" t="n">
        <v>70</v>
      </c>
      <c r="B78" s="51" t="n">
        <v>0.0225265004534439</v>
      </c>
      <c r="C78" s="52" t="n">
        <v>80002.9340913354</v>
      </c>
      <c r="D78" s="52" t="n">
        <v>1802.18613108531</v>
      </c>
      <c r="E78" s="52" t="n">
        <v>79101.8410257928</v>
      </c>
      <c r="F78" s="52" t="n">
        <v>1176531.05200176</v>
      </c>
      <c r="G78" s="53" t="n">
        <v>14.7060987870592</v>
      </c>
      <c r="H78" s="51" t="n">
        <v>0.0115901308279919</v>
      </c>
      <c r="I78" s="52" t="n">
        <v>88860.7813697212</v>
      </c>
      <c r="J78" s="52" t="n">
        <v>1029.90808155266</v>
      </c>
      <c r="K78" s="52" t="n">
        <v>88345.8273289449</v>
      </c>
      <c r="L78" s="52" t="n">
        <v>1541675.59460734</v>
      </c>
      <c r="M78" s="53" t="n">
        <v>17.3493364659143</v>
      </c>
      <c r="N78" s="51" t="n">
        <v>0.0166735540902312</v>
      </c>
      <c r="O78" s="52" t="n">
        <v>84437.943088507</v>
      </c>
      <c r="P78" s="52" t="n">
        <v>1407.88061135409</v>
      </c>
      <c r="Q78" s="52" t="n">
        <v>83734.00278283</v>
      </c>
      <c r="R78" s="52" t="n">
        <v>1364003.55431581</v>
      </c>
      <c r="S78" s="53" t="n">
        <v>16.1539173554486</v>
      </c>
      <c r="T78" s="54" t="n">
        <v>70</v>
      </c>
    </row>
    <row r="79" s="1" customFormat="true" ht="9" hidden="false" customHeight="true" outlineLevel="0" collapsed="false">
      <c r="A79" s="54" t="n">
        <v>71</v>
      </c>
      <c r="B79" s="51" t="n">
        <v>0.0230051569687177</v>
      </c>
      <c r="C79" s="52" t="n">
        <v>78200.7479602501</v>
      </c>
      <c r="D79" s="52" t="n">
        <v>1799.02048189668</v>
      </c>
      <c r="E79" s="52" t="n">
        <v>77301.2377193018</v>
      </c>
      <c r="F79" s="52" t="n">
        <v>1097429.21097597</v>
      </c>
      <c r="G79" s="53" t="n">
        <v>14.0334873975093</v>
      </c>
      <c r="H79" s="51" t="n">
        <v>0.0129236528197674</v>
      </c>
      <c r="I79" s="52" t="n">
        <v>87830.8732881685</v>
      </c>
      <c r="J79" s="52" t="n">
        <v>1135.09571323327</v>
      </c>
      <c r="K79" s="52" t="n">
        <v>87263.3254315519</v>
      </c>
      <c r="L79" s="52" t="n">
        <v>1453329.7672784</v>
      </c>
      <c r="M79" s="53" t="n">
        <v>16.5469124109708</v>
      </c>
      <c r="N79" s="51" t="n">
        <v>0.0176176153093388</v>
      </c>
      <c r="O79" s="52" t="n">
        <v>83030.0624771529</v>
      </c>
      <c r="P79" s="52" t="n">
        <v>1462.79169983284</v>
      </c>
      <c r="Q79" s="52" t="n">
        <v>82298.6666272365</v>
      </c>
      <c r="R79" s="52" t="n">
        <v>1280269.55153298</v>
      </c>
      <c r="S79" s="53" t="n">
        <v>15.4193494902556</v>
      </c>
      <c r="T79" s="54" t="n">
        <v>71</v>
      </c>
    </row>
    <row r="80" s="1" customFormat="true" ht="9" hidden="false" customHeight="true" outlineLevel="0" collapsed="false">
      <c r="A80" s="54" t="n">
        <v>72</v>
      </c>
      <c r="B80" s="51" t="n">
        <v>0.0259651814847222</v>
      </c>
      <c r="C80" s="52" t="n">
        <v>76401.7274783534</v>
      </c>
      <c r="D80" s="52" t="n">
        <v>1983.78471972173</v>
      </c>
      <c r="E80" s="52" t="n">
        <v>75409.8351184926</v>
      </c>
      <c r="F80" s="52" t="n">
        <v>1020127.97325667</v>
      </c>
      <c r="G80" s="53" t="n">
        <v>13.352158477643</v>
      </c>
      <c r="H80" s="51" t="n">
        <v>0.014587453175963</v>
      </c>
      <c r="I80" s="52" t="n">
        <v>86695.7775749353</v>
      </c>
      <c r="J80" s="52" t="n">
        <v>1264.67059592807</v>
      </c>
      <c r="K80" s="52" t="n">
        <v>86063.4422769712</v>
      </c>
      <c r="L80" s="52" t="n">
        <v>1366066.44184685</v>
      </c>
      <c r="M80" s="53" t="n">
        <v>15.7570123950511</v>
      </c>
      <c r="N80" s="51" t="n">
        <v>0.0198190127753356</v>
      </c>
      <c r="O80" s="52" t="n">
        <v>81567.2707773201</v>
      </c>
      <c r="P80" s="52" t="n">
        <v>1616.58278158497</v>
      </c>
      <c r="Q80" s="52" t="n">
        <v>80758.9793865276</v>
      </c>
      <c r="R80" s="52" t="n">
        <v>1197970.88490575</v>
      </c>
      <c r="S80" s="53" t="n">
        <v>14.6869065679079</v>
      </c>
      <c r="T80" s="54" t="n">
        <v>72</v>
      </c>
    </row>
    <row r="81" s="1" customFormat="true" ht="9" hidden="false" customHeight="true" outlineLevel="0" collapsed="false">
      <c r="A81" s="54" t="n">
        <v>73</v>
      </c>
      <c r="B81" s="51" t="n">
        <v>0.0280375310517239</v>
      </c>
      <c r="C81" s="52" t="n">
        <v>74417.9427586317</v>
      </c>
      <c r="D81" s="52" t="n">
        <v>2086.49538090055</v>
      </c>
      <c r="E81" s="52" t="n">
        <v>73374.6950681814</v>
      </c>
      <c r="F81" s="52" t="n">
        <v>944718.138138174</v>
      </c>
      <c r="G81" s="53" t="n">
        <v>12.6947628907492</v>
      </c>
      <c r="H81" s="51" t="n">
        <v>0.0148034126451275</v>
      </c>
      <c r="I81" s="52" t="n">
        <v>85431.1069790072</v>
      </c>
      <c r="J81" s="52" t="n">
        <v>1264.67192934027</v>
      </c>
      <c r="K81" s="52" t="n">
        <v>84798.7710143371</v>
      </c>
      <c r="L81" s="52" t="n">
        <v>1280002.99956988</v>
      </c>
      <c r="M81" s="53" t="n">
        <v>14.9828680071348</v>
      </c>
      <c r="N81" s="51" t="n">
        <v>0.020797686597783</v>
      </c>
      <c r="O81" s="52" t="n">
        <v>79950.6879957351</v>
      </c>
      <c r="P81" s="52" t="n">
        <v>1662.78935221243</v>
      </c>
      <c r="Q81" s="52" t="n">
        <v>79119.2933196289</v>
      </c>
      <c r="R81" s="52" t="n">
        <v>1117211.90551922</v>
      </c>
      <c r="S81" s="53" t="n">
        <v>13.9737622467841</v>
      </c>
      <c r="T81" s="54" t="n">
        <v>73</v>
      </c>
    </row>
    <row r="82" s="1" customFormat="true" ht="9" hidden="false" customHeight="true" outlineLevel="0" collapsed="false">
      <c r="A82" s="54" t="n">
        <v>74</v>
      </c>
      <c r="B82" s="51" t="n">
        <v>0.0311387329018816</v>
      </c>
      <c r="C82" s="52" t="n">
        <v>72331.4473777312</v>
      </c>
      <c r="D82" s="52" t="n">
        <v>2252.30962030167</v>
      </c>
      <c r="E82" s="52" t="n">
        <v>71205.2925675803</v>
      </c>
      <c r="F82" s="52" t="n">
        <v>871343.443069993</v>
      </c>
      <c r="G82" s="53" t="n">
        <v>12.0465368060401</v>
      </c>
      <c r="H82" s="51" t="n">
        <v>0.0169782954562041</v>
      </c>
      <c r="I82" s="52" t="n">
        <v>84166.4350496669</v>
      </c>
      <c r="J82" s="52" t="n">
        <v>1429.00260176866</v>
      </c>
      <c r="K82" s="52" t="n">
        <v>83451.9337487826</v>
      </c>
      <c r="L82" s="52" t="n">
        <v>1195204.22855554</v>
      </c>
      <c r="M82" s="53" t="n">
        <v>14.2004853579725</v>
      </c>
      <c r="N82" s="51" t="n">
        <v>0.0233507639893457</v>
      </c>
      <c r="O82" s="52" t="n">
        <v>78287.8986435227</v>
      </c>
      <c r="P82" s="52" t="n">
        <v>1828.08224444672</v>
      </c>
      <c r="Q82" s="52" t="n">
        <v>77373.8575212993</v>
      </c>
      <c r="R82" s="52" t="n">
        <v>1038092.61219959</v>
      </c>
      <c r="S82" s="53" t="n">
        <v>13.2599371063267</v>
      </c>
      <c r="T82" s="54" t="n">
        <v>74</v>
      </c>
    </row>
    <row r="83" s="1" customFormat="true" ht="9" hidden="false" customHeight="true" outlineLevel="0" collapsed="false">
      <c r="A83" s="54" t="n">
        <v>75</v>
      </c>
      <c r="B83" s="51" t="n">
        <v>0.0322020520915549</v>
      </c>
      <c r="C83" s="52" t="n">
        <v>70079.1377574295</v>
      </c>
      <c r="D83" s="52" t="n">
        <v>2256.69204459599</v>
      </c>
      <c r="E83" s="52" t="n">
        <v>68950.7917351315</v>
      </c>
      <c r="F83" s="52" t="n">
        <v>800138.150502413</v>
      </c>
      <c r="G83" s="53" t="n">
        <v>11.4176369188787</v>
      </c>
      <c r="H83" s="51" t="n">
        <v>0.0188834806187821</v>
      </c>
      <c r="I83" s="52" t="n">
        <v>82737.4324478983</v>
      </c>
      <c r="J83" s="52" t="n">
        <v>1562.37070207768</v>
      </c>
      <c r="K83" s="52" t="n">
        <v>81956.2470968594</v>
      </c>
      <c r="L83" s="52" t="n">
        <v>1111752.29480676</v>
      </c>
      <c r="M83" s="53" t="n">
        <v>13.4371137937699</v>
      </c>
      <c r="N83" s="51" t="n">
        <v>0.024853761759711</v>
      </c>
      <c r="O83" s="52" t="n">
        <v>76459.816399076</v>
      </c>
      <c r="P83" s="52" t="n">
        <v>1900.31406097388</v>
      </c>
      <c r="Q83" s="52" t="n">
        <v>75509.659368589</v>
      </c>
      <c r="R83" s="52" t="n">
        <v>960718.754678289</v>
      </c>
      <c r="S83" s="53" t="n">
        <v>12.5650151926064</v>
      </c>
      <c r="T83" s="54" t="n">
        <v>75</v>
      </c>
    </row>
    <row r="84" s="1" customFormat="true" ht="9" hidden="false" customHeight="true" outlineLevel="0" collapsed="false">
      <c r="A84" s="54" t="n">
        <v>76</v>
      </c>
      <c r="B84" s="51" t="n">
        <v>0.033718733522134</v>
      </c>
      <c r="C84" s="52" t="n">
        <v>67822.4457128335</v>
      </c>
      <c r="D84" s="52" t="n">
        <v>2286.88697381043</v>
      </c>
      <c r="E84" s="52" t="n">
        <v>66679.0022259283</v>
      </c>
      <c r="F84" s="52" t="n">
        <v>731187.358767281</v>
      </c>
      <c r="G84" s="53" t="n">
        <v>10.7809052162937</v>
      </c>
      <c r="H84" s="51" t="n">
        <v>0.0195366269357852</v>
      </c>
      <c r="I84" s="52" t="n">
        <v>81175.0617458206</v>
      </c>
      <c r="J84" s="52" t="n">
        <v>1585.88689781743</v>
      </c>
      <c r="K84" s="52" t="n">
        <v>80382.1182969119</v>
      </c>
      <c r="L84" s="52" t="n">
        <v>1029796.0477099</v>
      </c>
      <c r="M84" s="53" t="n">
        <v>12.6861135127245</v>
      </c>
      <c r="N84" s="51" t="n">
        <v>0.0258807871708276</v>
      </c>
      <c r="O84" s="52" t="n">
        <v>74559.5023381021</v>
      </c>
      <c r="P84" s="52" t="n">
        <v>1929.65861157524</v>
      </c>
      <c r="Q84" s="52" t="n">
        <v>73594.6730323145</v>
      </c>
      <c r="R84" s="52" t="n">
        <v>885209.0953097</v>
      </c>
      <c r="S84" s="53" t="n">
        <v>11.8725188279232</v>
      </c>
      <c r="T84" s="54" t="n">
        <v>76</v>
      </c>
    </row>
    <row r="85" s="1" customFormat="true" ht="9" hidden="false" customHeight="true" outlineLevel="0" collapsed="false">
      <c r="A85" s="54" t="n">
        <v>77</v>
      </c>
      <c r="B85" s="51" t="n">
        <v>0.0376363055933599</v>
      </c>
      <c r="C85" s="52" t="n">
        <v>65535.558739023</v>
      </c>
      <c r="D85" s="52" t="n">
        <v>2466.51631593346</v>
      </c>
      <c r="E85" s="52" t="n">
        <v>64302.3005810563</v>
      </c>
      <c r="F85" s="52" t="n">
        <v>664508.356541353</v>
      </c>
      <c r="G85" s="53" t="n">
        <v>10.1396611141681</v>
      </c>
      <c r="H85" s="51" t="n">
        <v>0.0224606351748065</v>
      </c>
      <c r="I85" s="52" t="n">
        <v>79589.1748480032</v>
      </c>
      <c r="J85" s="52" t="n">
        <v>1787.62342012489</v>
      </c>
      <c r="K85" s="52" t="n">
        <v>78695.3631379407</v>
      </c>
      <c r="L85" s="52" t="n">
        <v>949413.929412985</v>
      </c>
      <c r="M85" s="53" t="n">
        <v>11.9289329387589</v>
      </c>
      <c r="N85" s="51" t="n">
        <v>0.0291781015491942</v>
      </c>
      <c r="O85" s="52" t="n">
        <v>72629.8437265269</v>
      </c>
      <c r="P85" s="52" t="n">
        <v>2119.2009557547</v>
      </c>
      <c r="Q85" s="52" t="n">
        <v>71570.2432486495</v>
      </c>
      <c r="R85" s="52" t="n">
        <v>811614.422277386</v>
      </c>
      <c r="S85" s="53" t="n">
        <v>11.174668437032</v>
      </c>
      <c r="T85" s="54" t="n">
        <v>77</v>
      </c>
    </row>
    <row r="86" s="1" customFormat="true" ht="9" hidden="false" customHeight="true" outlineLevel="0" collapsed="false">
      <c r="A86" s="54" t="n">
        <v>78</v>
      </c>
      <c r="B86" s="51" t="n">
        <v>0.0430454948147376</v>
      </c>
      <c r="C86" s="52" t="n">
        <v>63069.0424230896</v>
      </c>
      <c r="D86" s="52" t="n">
        <v>2714.83813859357</v>
      </c>
      <c r="E86" s="52" t="n">
        <v>61711.6233537928</v>
      </c>
      <c r="F86" s="52" t="n">
        <v>600206.055960297</v>
      </c>
      <c r="G86" s="53" t="n">
        <v>9.51665084644699</v>
      </c>
      <c r="H86" s="51" t="n">
        <v>0.0239984082688393</v>
      </c>
      <c r="I86" s="52" t="n">
        <v>77801.5514278783</v>
      </c>
      <c r="J86" s="52" t="n">
        <v>1867.11339511532</v>
      </c>
      <c r="K86" s="52" t="n">
        <v>76867.9947303206</v>
      </c>
      <c r="L86" s="52" t="n">
        <v>870718.566275044</v>
      </c>
      <c r="M86" s="53" t="n">
        <v>11.1915321776353</v>
      </c>
      <c r="N86" s="51" t="n">
        <v>0.0323639224662041</v>
      </c>
      <c r="O86" s="52" t="n">
        <v>70510.6427707722</v>
      </c>
      <c r="P86" s="52" t="n">
        <v>2282.00097567549</v>
      </c>
      <c r="Q86" s="52" t="n">
        <v>69369.6422829344</v>
      </c>
      <c r="R86" s="52" t="n">
        <v>740044.179028736</v>
      </c>
      <c r="S86" s="53" t="n">
        <v>10.4954961399883</v>
      </c>
      <c r="T86" s="54" t="n">
        <v>78</v>
      </c>
    </row>
    <row r="87" s="1" customFormat="true" ht="9" hidden="false" customHeight="true" outlineLevel="0" collapsed="false">
      <c r="A87" s="54" t="n">
        <v>79</v>
      </c>
      <c r="B87" s="51" t="n">
        <v>0.0447239692522711</v>
      </c>
      <c r="C87" s="52" t="n">
        <v>60354.204284496</v>
      </c>
      <c r="D87" s="52" t="n">
        <v>2699.27957666509</v>
      </c>
      <c r="E87" s="52" t="n">
        <v>59004.5644961635</v>
      </c>
      <c r="F87" s="52" t="n">
        <v>538494.432606504</v>
      </c>
      <c r="G87" s="53" t="n">
        <v>8.92223564191425</v>
      </c>
      <c r="H87" s="51" t="n">
        <v>0.0273738677143719</v>
      </c>
      <c r="I87" s="52" t="n">
        <v>75934.438032763</v>
      </c>
      <c r="J87" s="52" t="n">
        <v>2078.61926167403</v>
      </c>
      <c r="K87" s="52" t="n">
        <v>74895.1284019259</v>
      </c>
      <c r="L87" s="52" t="n">
        <v>793850.571544724</v>
      </c>
      <c r="M87" s="53" t="n">
        <v>10.4544208413343</v>
      </c>
      <c r="N87" s="51" t="n">
        <v>0.0349054975795392</v>
      </c>
      <c r="O87" s="52" t="n">
        <v>68228.6417950967</v>
      </c>
      <c r="P87" s="52" t="n">
        <v>2381.55469103399</v>
      </c>
      <c r="Q87" s="52" t="n">
        <v>67037.8644495797</v>
      </c>
      <c r="R87" s="52" t="n">
        <v>670674.536745802</v>
      </c>
      <c r="S87" s="53" t="n">
        <v>9.82980928683825</v>
      </c>
      <c r="T87" s="54" t="n">
        <v>79</v>
      </c>
    </row>
    <row r="88" s="1" customFormat="true" ht="9" hidden="false" customHeight="true" outlineLevel="0" collapsed="false">
      <c r="A88" s="54" t="n">
        <v>80</v>
      </c>
      <c r="B88" s="51" t="n">
        <v>0.0523427313030628</v>
      </c>
      <c r="C88" s="52" t="n">
        <v>57654.9247078309</v>
      </c>
      <c r="D88" s="52" t="n">
        <v>3017.81623228031</v>
      </c>
      <c r="E88" s="52" t="n">
        <v>56146.0165916908</v>
      </c>
      <c r="F88" s="52" t="n">
        <v>479489.86811034</v>
      </c>
      <c r="G88" s="53" t="n">
        <v>8.31654660100899</v>
      </c>
      <c r="H88" s="51" t="n">
        <v>0.0333398045686922</v>
      </c>
      <c r="I88" s="52" t="n">
        <v>73855.8187710889</v>
      </c>
      <c r="J88" s="52" t="n">
        <v>2462.33856408885</v>
      </c>
      <c r="K88" s="52" t="n">
        <v>72624.6494890445</v>
      </c>
      <c r="L88" s="52" t="n">
        <v>718955.443142798</v>
      </c>
      <c r="M88" s="53" t="n">
        <v>9.73458090514372</v>
      </c>
      <c r="N88" s="51" t="n">
        <v>0.0414492395202176</v>
      </c>
      <c r="O88" s="52" t="n">
        <v>65847.0871040627</v>
      </c>
      <c r="P88" s="52" t="n">
        <v>2729.31168508493</v>
      </c>
      <c r="Q88" s="52" t="n">
        <v>64482.4312615202</v>
      </c>
      <c r="R88" s="52" t="n">
        <v>603636.672296222</v>
      </c>
      <c r="S88" s="53" t="n">
        <v>9.16724943872238</v>
      </c>
      <c r="T88" s="54" t="n">
        <v>80</v>
      </c>
    </row>
    <row r="89" s="1" customFormat="true" ht="9" hidden="false" customHeight="true" outlineLevel="0" collapsed="false">
      <c r="A89" s="54" t="n">
        <v>81</v>
      </c>
      <c r="B89" s="51" t="n">
        <v>0.0568896640611474</v>
      </c>
      <c r="C89" s="52" t="n">
        <v>54637.1084755506</v>
      </c>
      <c r="D89" s="52" t="n">
        <v>3108.28674644654</v>
      </c>
      <c r="E89" s="52" t="n">
        <v>53082.9651023274</v>
      </c>
      <c r="F89" s="52" t="n">
        <v>423343.85151865</v>
      </c>
      <c r="G89" s="53" t="n">
        <v>7.74828433148307</v>
      </c>
      <c r="H89" s="51" t="n">
        <v>0.0391905964984379</v>
      </c>
      <c r="I89" s="52" t="n">
        <v>71393.4802070001</v>
      </c>
      <c r="J89" s="52" t="n">
        <v>2797.95307541175</v>
      </c>
      <c r="K89" s="52" t="n">
        <v>69994.5036692942</v>
      </c>
      <c r="L89" s="52" t="n">
        <v>646330.793653753</v>
      </c>
      <c r="M89" s="53" t="n">
        <v>9.05307868141132</v>
      </c>
      <c r="N89" s="51" t="n">
        <v>0.0466488689054377</v>
      </c>
      <c r="O89" s="52" t="n">
        <v>63117.7754189778</v>
      </c>
      <c r="P89" s="52" t="n">
        <v>2944.37283112275</v>
      </c>
      <c r="Q89" s="52" t="n">
        <v>61645.5890034164</v>
      </c>
      <c r="R89" s="52" t="n">
        <v>539154.241034702</v>
      </c>
      <c r="S89" s="53" t="n">
        <v>8.54203490943366</v>
      </c>
      <c r="T89" s="54" t="n">
        <v>81</v>
      </c>
    </row>
    <row r="90" s="1" customFormat="true" ht="9" hidden="false" customHeight="true" outlineLevel="0" collapsed="false">
      <c r="A90" s="54" t="n">
        <v>82</v>
      </c>
      <c r="B90" s="51" t="n">
        <v>0.0664469875125982</v>
      </c>
      <c r="C90" s="52" t="n">
        <v>51528.8217291041</v>
      </c>
      <c r="D90" s="52" t="n">
        <v>3423.93497397268</v>
      </c>
      <c r="E90" s="52" t="n">
        <v>49816.8542421177</v>
      </c>
      <c r="F90" s="52" t="n">
        <v>370260.886416322</v>
      </c>
      <c r="G90" s="53" t="n">
        <v>7.18551043846583</v>
      </c>
      <c r="H90" s="51" t="n">
        <v>0.0462047818623735</v>
      </c>
      <c r="I90" s="52" t="n">
        <v>68595.5271315883</v>
      </c>
      <c r="J90" s="52" t="n">
        <v>3169.44136784956</v>
      </c>
      <c r="K90" s="52" t="n">
        <v>67010.8064476635</v>
      </c>
      <c r="L90" s="52" t="n">
        <v>576336.289984459</v>
      </c>
      <c r="M90" s="53" t="n">
        <v>8.40195146950122</v>
      </c>
      <c r="N90" s="51" t="n">
        <v>0.0544279317734376</v>
      </c>
      <c r="O90" s="52" t="n">
        <v>60173.402587855</v>
      </c>
      <c r="P90" s="52" t="n">
        <v>3275.11385062737</v>
      </c>
      <c r="Q90" s="52" t="n">
        <v>58535.8456625413</v>
      </c>
      <c r="R90" s="52" t="n">
        <v>477508.652031285</v>
      </c>
      <c r="S90" s="53" t="n">
        <v>7.93554347095643</v>
      </c>
      <c r="T90" s="54" t="n">
        <v>82</v>
      </c>
    </row>
    <row r="91" s="1" customFormat="true" ht="9" hidden="false" customHeight="true" outlineLevel="0" collapsed="false">
      <c r="A91" s="54" t="n">
        <v>83</v>
      </c>
      <c r="B91" s="51" t="n">
        <v>0.0775667419311994</v>
      </c>
      <c r="C91" s="52" t="n">
        <v>48104.8867551314</v>
      </c>
      <c r="D91" s="52" t="n">
        <v>3731.33933656485</v>
      </c>
      <c r="E91" s="52" t="n">
        <v>46239.217086849</v>
      </c>
      <c r="F91" s="52" t="n">
        <v>320444.032174205</v>
      </c>
      <c r="G91" s="53" t="n">
        <v>6.6613613250014</v>
      </c>
      <c r="H91" s="51" t="n">
        <v>0.0533879641485275</v>
      </c>
      <c r="I91" s="52" t="n">
        <v>65426.0857637388</v>
      </c>
      <c r="J91" s="52" t="n">
        <v>3492.96552113297</v>
      </c>
      <c r="K91" s="52" t="n">
        <v>63679.6030031723</v>
      </c>
      <c r="L91" s="52" t="n">
        <v>509325.483536795</v>
      </c>
      <c r="M91" s="53" t="n">
        <v>7.78474636823039</v>
      </c>
      <c r="N91" s="51" t="n">
        <v>0.0629619202890705</v>
      </c>
      <c r="O91" s="52" t="n">
        <v>56898.2887372276</v>
      </c>
      <c r="P91" s="52" t="n">
        <v>3582.42552005784</v>
      </c>
      <c r="Q91" s="52" t="n">
        <v>55107.0759771987</v>
      </c>
      <c r="R91" s="52" t="n">
        <v>418972.806368744</v>
      </c>
      <c r="S91" s="53" t="n">
        <v>7.36353967170575</v>
      </c>
      <c r="T91" s="54" t="n">
        <v>83</v>
      </c>
    </row>
    <row r="92" s="1" customFormat="true" ht="9" hidden="false" customHeight="true" outlineLevel="0" collapsed="false">
      <c r="A92" s="54" t="n">
        <v>84</v>
      </c>
      <c r="B92" s="51" t="n">
        <v>0.084517081614989</v>
      </c>
      <c r="C92" s="52" t="n">
        <v>44373.5474185666</v>
      </c>
      <c r="D92" s="52" t="n">
        <v>3750.32272872158</v>
      </c>
      <c r="E92" s="52" t="n">
        <v>42498.3860542058</v>
      </c>
      <c r="F92" s="52" t="n">
        <v>274204.815087356</v>
      </c>
      <c r="G92" s="53" t="n">
        <v>6.17946571863723</v>
      </c>
      <c r="H92" s="51" t="n">
        <v>0.0597177387082144</v>
      </c>
      <c r="I92" s="52" t="n">
        <v>61933.1202426058</v>
      </c>
      <c r="J92" s="52" t="n">
        <v>3698.50589203236</v>
      </c>
      <c r="K92" s="52" t="n">
        <v>60083.8672965896</v>
      </c>
      <c r="L92" s="52" t="n">
        <v>445645.880533623</v>
      </c>
      <c r="M92" s="53" t="n">
        <v>7.19559871661446</v>
      </c>
      <c r="N92" s="51" t="n">
        <v>0.0692915243021545</v>
      </c>
      <c r="O92" s="52" t="n">
        <v>53315.8632171698</v>
      </c>
      <c r="P92" s="52" t="n">
        <v>3694.33743180287</v>
      </c>
      <c r="Q92" s="52" t="n">
        <v>51468.6945012684</v>
      </c>
      <c r="R92" s="52" t="n">
        <v>363865.730391545</v>
      </c>
      <c r="S92" s="53" t="n">
        <v>6.82471798138994</v>
      </c>
      <c r="T92" s="54" t="n">
        <v>84</v>
      </c>
    </row>
    <row r="93" s="1" customFormat="true" ht="9" hidden="false" customHeight="true" outlineLevel="0" collapsed="false">
      <c r="A93" s="54" t="n">
        <v>85</v>
      </c>
      <c r="B93" s="51" t="n">
        <v>0.0963107079896601</v>
      </c>
      <c r="C93" s="52" t="n">
        <v>40623.224689845</v>
      </c>
      <c r="D93" s="52" t="n">
        <v>3912.45153070201</v>
      </c>
      <c r="E93" s="52" t="n">
        <v>38666.998924494</v>
      </c>
      <c r="F93" s="52" t="n">
        <v>231706.42903315</v>
      </c>
      <c r="G93" s="53" t="n">
        <v>5.70379212389488</v>
      </c>
      <c r="H93" s="51" t="n">
        <v>0.0728971858889339</v>
      </c>
      <c r="I93" s="52" t="n">
        <v>58234.6143505734</v>
      </c>
      <c r="J93" s="52" t="n">
        <v>4245.13950748413</v>
      </c>
      <c r="K93" s="52" t="n">
        <v>56112.0445968314</v>
      </c>
      <c r="L93" s="52" t="n">
        <v>385562.013237034</v>
      </c>
      <c r="M93" s="53" t="n">
        <v>6.62083912698285</v>
      </c>
      <c r="N93" s="51" t="n">
        <v>0.081745938593887</v>
      </c>
      <c r="O93" s="52" t="n">
        <v>49621.5257853669</v>
      </c>
      <c r="P93" s="52" t="n">
        <v>4056.35819978559</v>
      </c>
      <c r="Q93" s="52" t="n">
        <v>47593.3466854741</v>
      </c>
      <c r="R93" s="52" t="n">
        <v>312397.035890277</v>
      </c>
      <c r="S93" s="53" t="n">
        <v>6.29559512622647</v>
      </c>
      <c r="T93" s="54" t="n">
        <v>85</v>
      </c>
    </row>
    <row r="94" s="1" customFormat="true" ht="9" hidden="false" customHeight="true" outlineLevel="0" collapsed="false">
      <c r="A94" s="54" t="n">
        <v>86</v>
      </c>
      <c r="B94" s="51" t="n">
        <v>0.112671538407562</v>
      </c>
      <c r="C94" s="52" t="n">
        <v>36710.773159143</v>
      </c>
      <c r="D94" s="52" t="n">
        <v>4136.25928797168</v>
      </c>
      <c r="E94" s="52" t="n">
        <v>34642.6435151571</v>
      </c>
      <c r="F94" s="52" t="n">
        <v>193039.430108656</v>
      </c>
      <c r="G94" s="53" t="n">
        <v>5.25838639441944</v>
      </c>
      <c r="H94" s="51" t="n">
        <v>0.0828867953163124</v>
      </c>
      <c r="I94" s="52" t="n">
        <v>53989.4748430893</v>
      </c>
      <c r="J94" s="52" t="n">
        <v>4475.01455055434</v>
      </c>
      <c r="K94" s="52" t="n">
        <v>51751.9675678121</v>
      </c>
      <c r="L94" s="52" t="n">
        <v>329449.968640202</v>
      </c>
      <c r="M94" s="53" t="n">
        <v>6.10211471027805</v>
      </c>
      <c r="N94" s="51" t="n">
        <v>0.0938478734824423</v>
      </c>
      <c r="O94" s="52" t="n">
        <v>45565.1675855813</v>
      </c>
      <c r="P94" s="52" t="n">
        <v>4276.19408277792</v>
      </c>
      <c r="Q94" s="52" t="n">
        <v>43427.0705441924</v>
      </c>
      <c r="R94" s="52" t="n">
        <v>264803.689204803</v>
      </c>
      <c r="S94" s="53" t="n">
        <v>5.81153769943771</v>
      </c>
      <c r="T94" s="54" t="n">
        <v>86</v>
      </c>
    </row>
    <row r="95" s="1" customFormat="true" ht="9" hidden="false" customHeight="true" outlineLevel="0" collapsed="false">
      <c r="A95" s="54" t="n">
        <v>87</v>
      </c>
      <c r="B95" s="51" t="n">
        <v>0.120359092344476</v>
      </c>
      <c r="C95" s="52" t="n">
        <v>32574.5138711713</v>
      </c>
      <c r="D95" s="52" t="n">
        <v>3920.63892309672</v>
      </c>
      <c r="E95" s="52" t="n">
        <v>30614.1944096229</v>
      </c>
      <c r="F95" s="52" t="n">
        <v>158396.786593499</v>
      </c>
      <c r="G95" s="53" t="n">
        <v>4.86259863216811</v>
      </c>
      <c r="H95" s="51" t="n">
        <v>0.0931462554127474</v>
      </c>
      <c r="I95" s="52" t="n">
        <v>49514.460292535</v>
      </c>
      <c r="J95" s="52" t="n">
        <v>4612.0865650328</v>
      </c>
      <c r="K95" s="52" t="n">
        <v>47208.4170100186</v>
      </c>
      <c r="L95" s="52" t="n">
        <v>277698.00107239</v>
      </c>
      <c r="M95" s="53" t="n">
        <v>5.60842225547306</v>
      </c>
      <c r="N95" s="51" t="n">
        <v>0.102866120163548</v>
      </c>
      <c r="O95" s="52" t="n">
        <v>41288.9735028034</v>
      </c>
      <c r="P95" s="52" t="n">
        <v>4247.23650976893</v>
      </c>
      <c r="Q95" s="52" t="n">
        <v>39165.355247919</v>
      </c>
      <c r="R95" s="52" t="n">
        <v>221376.618660611</v>
      </c>
      <c r="S95" s="53" t="n">
        <v>5.36164016394303</v>
      </c>
      <c r="T95" s="54" t="n">
        <v>87</v>
      </c>
    </row>
    <row r="96" s="1" customFormat="true" ht="9" hidden="false" customHeight="true" outlineLevel="0" collapsed="false">
      <c r="A96" s="54" t="n">
        <v>88</v>
      </c>
      <c r="B96" s="51" t="n">
        <v>0.141578093093879</v>
      </c>
      <c r="C96" s="52" t="n">
        <v>28653.8749480746</v>
      </c>
      <c r="D96" s="52" t="n">
        <v>4056.76097489888</v>
      </c>
      <c r="E96" s="52" t="n">
        <v>26625.4944606251</v>
      </c>
      <c r="F96" s="52" t="n">
        <v>127782.592183876</v>
      </c>
      <c r="G96" s="53" t="n">
        <v>4.45952222571776</v>
      </c>
      <c r="H96" s="51" t="n">
        <v>0.106481353304355</v>
      </c>
      <c r="I96" s="52" t="n">
        <v>44902.3737275022</v>
      </c>
      <c r="J96" s="52" t="n">
        <v>4781.26552108235</v>
      </c>
      <c r="K96" s="52" t="n">
        <v>42511.740966961</v>
      </c>
      <c r="L96" s="52" t="n">
        <v>230489.584062371</v>
      </c>
      <c r="M96" s="53" t="n">
        <v>5.13312693580828</v>
      </c>
      <c r="N96" s="51" t="n">
        <v>0.118620739613894</v>
      </c>
      <c r="O96" s="52" t="n">
        <v>37041.7369930345</v>
      </c>
      <c r="P96" s="52" t="n">
        <v>4393.91823869709</v>
      </c>
      <c r="Q96" s="52" t="n">
        <v>34844.7778736859</v>
      </c>
      <c r="R96" s="52" t="n">
        <v>182211.263412692</v>
      </c>
      <c r="S96" s="53" t="n">
        <v>4.91907988674925</v>
      </c>
      <c r="T96" s="54" t="n">
        <v>88</v>
      </c>
    </row>
    <row r="97" s="1" customFormat="true" ht="9" hidden="false" customHeight="true" outlineLevel="0" collapsed="false">
      <c r="A97" s="54" t="n">
        <v>89</v>
      </c>
      <c r="B97" s="51" t="n">
        <v>0.154975426054765</v>
      </c>
      <c r="C97" s="52" t="n">
        <v>24597.1139731757</v>
      </c>
      <c r="D97" s="52" t="n">
        <v>3811.94821771051</v>
      </c>
      <c r="E97" s="52" t="n">
        <v>22691.1398643204</v>
      </c>
      <c r="F97" s="52" t="n">
        <v>101157.097723251</v>
      </c>
      <c r="G97" s="53" t="n">
        <v>4.11255962116398</v>
      </c>
      <c r="H97" s="51" t="n">
        <v>0.124689148305957</v>
      </c>
      <c r="I97" s="52" t="n">
        <v>40121.1082064198</v>
      </c>
      <c r="J97" s="52" t="n">
        <v>5002.66681134964</v>
      </c>
      <c r="K97" s="52" t="n">
        <v>37619.774800745</v>
      </c>
      <c r="L97" s="52" t="n">
        <v>187977.84309541</v>
      </c>
      <c r="M97" s="53" t="n">
        <v>4.68526049002136</v>
      </c>
      <c r="N97" s="51" t="n">
        <v>0.134734880963723</v>
      </c>
      <c r="O97" s="52" t="n">
        <v>32647.8187543374</v>
      </c>
      <c r="P97" s="52" t="n">
        <v>4398.79997359085</v>
      </c>
      <c r="Q97" s="52" t="n">
        <v>30448.418767542</v>
      </c>
      <c r="R97" s="52" t="n">
        <v>147366.485539006</v>
      </c>
      <c r="S97" s="53" t="n">
        <v>4.51382331689241</v>
      </c>
      <c r="T97" s="54" t="n">
        <v>89</v>
      </c>
    </row>
    <row r="98" s="1" customFormat="true" ht="9" hidden="false" customHeight="true" outlineLevel="0" collapsed="false">
      <c r="A98" s="54" t="n">
        <v>90</v>
      </c>
      <c r="B98" s="51" t="n">
        <v>0.178048828782449</v>
      </c>
      <c r="C98" s="52" t="n">
        <v>20785.1657554652</v>
      </c>
      <c r="D98" s="52" t="n">
        <v>3700.77441880963</v>
      </c>
      <c r="E98" s="52" t="n">
        <v>18934.7785460604</v>
      </c>
      <c r="F98" s="52" t="n">
        <v>78465.9578589303</v>
      </c>
      <c r="G98" s="53" t="n">
        <v>3.77509416004049</v>
      </c>
      <c r="H98" s="51" t="n">
        <v>0.14590269474846</v>
      </c>
      <c r="I98" s="52" t="n">
        <v>35118.4413950702</v>
      </c>
      <c r="J98" s="52" t="n">
        <v>5123.87523490659</v>
      </c>
      <c r="K98" s="52" t="n">
        <v>32556.5037776169</v>
      </c>
      <c r="L98" s="52" t="n">
        <v>150358.068294665</v>
      </c>
      <c r="M98" s="53" t="n">
        <v>4.2814561900168</v>
      </c>
      <c r="N98" s="51" t="n">
        <v>0.156098296207444</v>
      </c>
      <c r="O98" s="52" t="n">
        <v>28249.0187807466</v>
      </c>
      <c r="P98" s="52" t="n">
        <v>4409.62370120664</v>
      </c>
      <c r="Q98" s="52" t="n">
        <v>26044.2069301432</v>
      </c>
      <c r="R98" s="52" t="n">
        <v>116918.066771464</v>
      </c>
      <c r="S98" s="53" t="n">
        <v>4.13883638504112</v>
      </c>
      <c r="T98" s="54" t="n">
        <v>90</v>
      </c>
    </row>
    <row r="99" s="1" customFormat="true" ht="9" hidden="false" customHeight="true" outlineLevel="0" collapsed="false">
      <c r="A99" s="54" t="n">
        <v>91</v>
      </c>
      <c r="B99" s="51" t="n">
        <v>0.192188005676019</v>
      </c>
      <c r="C99" s="52" t="n">
        <v>17084.3913366555</v>
      </c>
      <c r="D99" s="52" t="n">
        <v>3283.41509918048</v>
      </c>
      <c r="E99" s="52" t="n">
        <v>15442.6837870653</v>
      </c>
      <c r="F99" s="52" t="n">
        <v>59531.1793128699</v>
      </c>
      <c r="G99" s="53" t="n">
        <v>3.48453615582677</v>
      </c>
      <c r="H99" s="51" t="n">
        <v>0.167395821369279</v>
      </c>
      <c r="I99" s="52" t="n">
        <v>29994.5661601636</v>
      </c>
      <c r="J99" s="52" t="n">
        <v>5020.96503899578</v>
      </c>
      <c r="K99" s="52" t="n">
        <v>27484.0836406657</v>
      </c>
      <c r="L99" s="52" t="n">
        <v>117801.564517049</v>
      </c>
      <c r="M99" s="53" t="n">
        <v>3.92743018478805</v>
      </c>
      <c r="N99" s="51" t="n">
        <v>0.174721572435303</v>
      </c>
      <c r="O99" s="52" t="n">
        <v>23839.3950795399</v>
      </c>
      <c r="P99" s="52" t="n">
        <v>4165.25659420365</v>
      </c>
      <c r="Q99" s="52" t="n">
        <v>21756.7667824381</v>
      </c>
      <c r="R99" s="52" t="n">
        <v>90873.8598413204</v>
      </c>
      <c r="S99" s="53" t="n">
        <v>3.8119197042593</v>
      </c>
      <c r="T99" s="54" t="n">
        <v>91</v>
      </c>
    </row>
    <row r="100" s="1" customFormat="true" ht="9" hidden="false" customHeight="true" outlineLevel="0" collapsed="false">
      <c r="A100" s="54" t="n">
        <v>92</v>
      </c>
      <c r="B100" s="51" t="n">
        <v>0.207247132429614</v>
      </c>
      <c r="C100" s="52" t="n">
        <v>13800.9762374751</v>
      </c>
      <c r="D100" s="52" t="n">
        <v>2860.21274994595</v>
      </c>
      <c r="E100" s="52" t="n">
        <v>12370.8698625021</v>
      </c>
      <c r="F100" s="52" t="n">
        <v>44088.4955258046</v>
      </c>
      <c r="G100" s="53" t="n">
        <v>3.19459252499015</v>
      </c>
      <c r="H100" s="51" t="n">
        <v>0.18653342850345</v>
      </c>
      <c r="I100" s="52" t="n">
        <v>24973.6011211678</v>
      </c>
      <c r="J100" s="52" t="n">
        <v>4658.41143920903</v>
      </c>
      <c r="K100" s="52" t="n">
        <v>22644.3954015633</v>
      </c>
      <c r="L100" s="52" t="n">
        <v>90317.4808763829</v>
      </c>
      <c r="M100" s="53" t="n">
        <v>3.61651811599686</v>
      </c>
      <c r="N100" s="51" t="n">
        <v>0.192073064454282</v>
      </c>
      <c r="O100" s="52" t="n">
        <v>19674.1384853363</v>
      </c>
      <c r="P100" s="52" t="n">
        <v>3778.87206937647</v>
      </c>
      <c r="Q100" s="52" t="n">
        <v>17784.702450648</v>
      </c>
      <c r="R100" s="52" t="n">
        <v>69117.0930588823</v>
      </c>
      <c r="S100" s="53" t="n">
        <v>3.51309375556126</v>
      </c>
      <c r="T100" s="54" t="n">
        <v>92</v>
      </c>
    </row>
    <row r="101" s="1" customFormat="true" ht="9" hidden="false" customHeight="true" outlineLevel="0" collapsed="false">
      <c r="A101" s="54" t="n">
        <v>93</v>
      </c>
      <c r="B101" s="51" t="n">
        <v>0.244288302620531</v>
      </c>
      <c r="C101" s="52" t="n">
        <v>10940.7634875291</v>
      </c>
      <c r="D101" s="52" t="n">
        <v>2672.70054174117</v>
      </c>
      <c r="E101" s="52" t="n">
        <v>9604.41321665853</v>
      </c>
      <c r="F101" s="52" t="n">
        <v>31717.6256633025</v>
      </c>
      <c r="G101" s="53" t="n">
        <v>2.89903220186196</v>
      </c>
      <c r="H101" s="51" t="n">
        <v>0.207407835599809</v>
      </c>
      <c r="I101" s="52" t="n">
        <v>20315.1896819588</v>
      </c>
      <c r="J101" s="52" t="n">
        <v>4213.52952173465</v>
      </c>
      <c r="K101" s="52" t="n">
        <v>18208.4249210915</v>
      </c>
      <c r="L101" s="52" t="n">
        <v>67673.0854748196</v>
      </c>
      <c r="M101" s="53" t="n">
        <v>3.33115695862381</v>
      </c>
      <c r="N101" s="51" t="n">
        <v>0.216496417136759</v>
      </c>
      <c r="O101" s="52" t="n">
        <v>15895.2664159598</v>
      </c>
      <c r="P101" s="52" t="n">
        <v>3441.26822848954</v>
      </c>
      <c r="Q101" s="52" t="n">
        <v>14174.632301715</v>
      </c>
      <c r="R101" s="52" t="n">
        <v>51332.3906082343</v>
      </c>
      <c r="S101" s="53" t="n">
        <v>3.22941366724709</v>
      </c>
      <c r="T101" s="54" t="n">
        <v>93</v>
      </c>
    </row>
    <row r="102" s="1" customFormat="true" ht="9" hidden="false" customHeight="true" outlineLevel="0" collapsed="false">
      <c r="A102" s="54" t="n">
        <v>94</v>
      </c>
      <c r="B102" s="51" t="n">
        <v>0.271709764569664</v>
      </c>
      <c r="C102" s="52" t="n">
        <v>8268.06294578794</v>
      </c>
      <c r="D102" s="52" t="n">
        <v>2246.51343644721</v>
      </c>
      <c r="E102" s="52" t="n">
        <v>7144.80622756434</v>
      </c>
      <c r="F102" s="52" t="n">
        <v>22113.212446644</v>
      </c>
      <c r="G102" s="53" t="n">
        <v>2.67453363522217</v>
      </c>
      <c r="H102" s="51" t="n">
        <v>0.242618550551745</v>
      </c>
      <c r="I102" s="52" t="n">
        <v>16101.6601602241</v>
      </c>
      <c r="J102" s="52" t="n">
        <v>3906.56144955035</v>
      </c>
      <c r="K102" s="52" t="n">
        <v>14148.379435449</v>
      </c>
      <c r="L102" s="52" t="n">
        <v>49464.6605537282</v>
      </c>
      <c r="M102" s="53" t="n">
        <v>3.07202239157429</v>
      </c>
      <c r="N102" s="51" t="n">
        <v>0.249154550972628</v>
      </c>
      <c r="O102" s="52" t="n">
        <v>12453.9981874703</v>
      </c>
      <c r="P102" s="52" t="n">
        <v>3102.97032621307</v>
      </c>
      <c r="Q102" s="52" t="n">
        <v>10902.5130243637</v>
      </c>
      <c r="R102" s="52" t="n">
        <v>37157.7583065192</v>
      </c>
      <c r="S102" s="53" t="n">
        <v>2.98360074790303</v>
      </c>
      <c r="T102" s="54" t="n">
        <v>94</v>
      </c>
    </row>
    <row r="103" s="1" customFormat="true" ht="9" hidden="false" customHeight="true" outlineLevel="0" collapsed="false">
      <c r="A103" s="54" t="n">
        <v>95</v>
      </c>
      <c r="B103" s="51" t="n">
        <v>0.29532062391681</v>
      </c>
      <c r="C103" s="52" t="n">
        <v>6021.54950934074</v>
      </c>
      <c r="D103" s="52" t="n">
        <v>1778.28775804447</v>
      </c>
      <c r="E103" s="52" t="n">
        <v>5132.4056303185</v>
      </c>
      <c r="F103" s="52" t="n">
        <v>14968.4062190796</v>
      </c>
      <c r="G103" s="53" t="n">
        <v>2.48580638519377</v>
      </c>
      <c r="H103" s="51" t="n">
        <v>0.2513637355444</v>
      </c>
      <c r="I103" s="52" t="n">
        <v>12195.0987106738</v>
      </c>
      <c r="J103" s="52" t="n">
        <v>3065.40556724766</v>
      </c>
      <c r="K103" s="52" t="n">
        <v>10662.3959270499</v>
      </c>
      <c r="L103" s="52" t="n">
        <v>35316.2811182792</v>
      </c>
      <c r="M103" s="53" t="n">
        <v>2.89594057056452</v>
      </c>
      <c r="N103" s="51" t="n">
        <v>0.26097334571011</v>
      </c>
      <c r="O103" s="52" t="n">
        <v>9351.02786125718</v>
      </c>
      <c r="P103" s="52" t="n">
        <v>2440.36902678074</v>
      </c>
      <c r="Q103" s="52" t="n">
        <v>8130.84334786681</v>
      </c>
      <c r="R103" s="52" t="n">
        <v>26255.2452821555</v>
      </c>
      <c r="S103" s="53" t="n">
        <v>2.80773896428383</v>
      </c>
      <c r="T103" s="54" t="n">
        <v>95</v>
      </c>
    </row>
    <row r="104" s="1" customFormat="true" ht="9" hidden="false" customHeight="true" outlineLevel="0" collapsed="false">
      <c r="A104" s="54" t="n">
        <v>96</v>
      </c>
      <c r="B104" s="51" t="n">
        <v>0.30377217087184</v>
      </c>
      <c r="C104" s="52" t="n">
        <v>4243.26175129627</v>
      </c>
      <c r="D104" s="52" t="n">
        <v>1288.98483376871</v>
      </c>
      <c r="E104" s="52" t="n">
        <v>3598.76933441191</v>
      </c>
      <c r="F104" s="52" t="n">
        <v>9836.00058876113</v>
      </c>
      <c r="G104" s="53" t="n">
        <v>2.31802824460601</v>
      </c>
      <c r="H104" s="51" t="n">
        <v>0.26547924724542</v>
      </c>
      <c r="I104" s="52" t="n">
        <v>9129.69314342612</v>
      </c>
      <c r="J104" s="52" t="n">
        <v>2423.74406329844</v>
      </c>
      <c r="K104" s="52" t="n">
        <v>7917.8211117769</v>
      </c>
      <c r="L104" s="52" t="n">
        <v>24653.8851912293</v>
      </c>
      <c r="M104" s="53" t="n">
        <v>2.70040677204813</v>
      </c>
      <c r="N104" s="51" t="n">
        <v>0.27338611920666</v>
      </c>
      <c r="O104" s="52" t="n">
        <v>6910.65883447644</v>
      </c>
      <c r="P104" s="52" t="n">
        <v>1889.27819991873</v>
      </c>
      <c r="Q104" s="52" t="n">
        <v>5966.01973451707</v>
      </c>
      <c r="R104" s="52" t="n">
        <v>18124.4019342887</v>
      </c>
      <c r="S104" s="53" t="n">
        <v>2.62267352048523</v>
      </c>
      <c r="T104" s="54" t="n">
        <v>96</v>
      </c>
    </row>
    <row r="105" s="1" customFormat="true" ht="9" hidden="false" customHeight="true" outlineLevel="0" collapsed="false">
      <c r="A105" s="54" t="n">
        <v>97</v>
      </c>
      <c r="B105" s="51" t="n">
        <v>0.34762366634335</v>
      </c>
      <c r="C105" s="52" t="n">
        <v>2954.27691752756</v>
      </c>
      <c r="D105" s="52" t="n">
        <v>1026.97657346446</v>
      </c>
      <c r="E105" s="52" t="n">
        <v>2440.78863079533</v>
      </c>
      <c r="F105" s="52" t="n">
        <v>6237.23125434922</v>
      </c>
      <c r="G105" s="53" t="n">
        <v>2.11125477687758</v>
      </c>
      <c r="H105" s="51" t="n">
        <v>0.30551091785613</v>
      </c>
      <c r="I105" s="52" t="n">
        <v>6705.94908012768</v>
      </c>
      <c r="J105" s="52" t="n">
        <v>2048.74065856628</v>
      </c>
      <c r="K105" s="52" t="n">
        <v>5681.57875084454</v>
      </c>
      <c r="L105" s="52" t="n">
        <v>16736.0640794524</v>
      </c>
      <c r="M105" s="53" t="n">
        <v>2.49570402033738</v>
      </c>
      <c r="N105" s="51" t="n">
        <v>0.31376125869342</v>
      </c>
      <c r="O105" s="52" t="n">
        <v>5021.38063455771</v>
      </c>
      <c r="P105" s="52" t="n">
        <v>1575.51470827759</v>
      </c>
      <c r="Q105" s="52" t="n">
        <v>4233.62328041891</v>
      </c>
      <c r="R105" s="52" t="n">
        <v>12158.3821997716</v>
      </c>
      <c r="S105" s="53" t="n">
        <v>2.42132255740509</v>
      </c>
      <c r="T105" s="54" t="n">
        <v>97</v>
      </c>
    </row>
    <row r="106" s="1" customFormat="true" ht="9" hidden="false" customHeight="true" outlineLevel="0" collapsed="false">
      <c r="A106" s="54" t="n">
        <v>98</v>
      </c>
      <c r="B106" s="51" t="n">
        <v>0.37274973526297</v>
      </c>
      <c r="C106" s="52" t="n">
        <v>1927.3003440631</v>
      </c>
      <c r="D106" s="52" t="n">
        <v>718.40069302175</v>
      </c>
      <c r="E106" s="52" t="n">
        <v>1568.09999755222</v>
      </c>
      <c r="F106" s="52" t="n">
        <v>3796.44262355389</v>
      </c>
      <c r="G106" s="53" t="n">
        <v>1.96982407814566</v>
      </c>
      <c r="H106" s="51" t="n">
        <v>0.30514096185738</v>
      </c>
      <c r="I106" s="52" t="n">
        <v>4657.2084215614</v>
      </c>
      <c r="J106" s="52" t="n">
        <v>1421.10505732554</v>
      </c>
      <c r="K106" s="52" t="n">
        <v>3946.65589289863</v>
      </c>
      <c r="L106" s="52" t="n">
        <v>11054.4853286078</v>
      </c>
      <c r="M106" s="53" t="n">
        <v>2.37362907733076</v>
      </c>
      <c r="N106" s="51" t="n">
        <v>0.31703832536182</v>
      </c>
      <c r="O106" s="52" t="n">
        <v>3445.86592628012</v>
      </c>
      <c r="P106" s="52" t="n">
        <v>1092.47156268921</v>
      </c>
      <c r="Q106" s="52" t="n">
        <v>2899.63014493552</v>
      </c>
      <c r="R106" s="52" t="n">
        <v>7924.75891935273</v>
      </c>
      <c r="S106" s="53" t="n">
        <v>2.29978736517693</v>
      </c>
      <c r="T106" s="54" t="n">
        <v>98</v>
      </c>
    </row>
    <row r="107" s="1" customFormat="true" ht="9" hidden="false" customHeight="true" outlineLevel="0" collapsed="false">
      <c r="A107" s="54" t="n">
        <v>99</v>
      </c>
      <c r="B107" s="51" t="n">
        <v>0.40384615384615</v>
      </c>
      <c r="C107" s="52" t="n">
        <v>1208.89965104135</v>
      </c>
      <c r="D107" s="52" t="n">
        <v>488.209474459</v>
      </c>
      <c r="E107" s="52" t="n">
        <v>964.794913811846</v>
      </c>
      <c r="F107" s="52" t="n">
        <v>2228.34262600167</v>
      </c>
      <c r="G107" s="53" t="n">
        <v>1.84328171828173</v>
      </c>
      <c r="H107" s="51" t="n">
        <v>0.34668959587274</v>
      </c>
      <c r="I107" s="52" t="n">
        <v>3236.10336423587</v>
      </c>
      <c r="J107" s="52" t="n">
        <v>1121.92336754935</v>
      </c>
      <c r="K107" s="52" t="n">
        <v>2675.14168046119</v>
      </c>
      <c r="L107" s="52" t="n">
        <v>7107.8294357092</v>
      </c>
      <c r="M107" s="53" t="n">
        <v>2.19641607071706</v>
      </c>
      <c r="N107" s="51" t="n">
        <v>0.35678889990089</v>
      </c>
      <c r="O107" s="52" t="n">
        <v>2353.39436359091</v>
      </c>
      <c r="P107" s="52" t="n">
        <v>839.664986018557</v>
      </c>
      <c r="Q107" s="52" t="n">
        <v>1933.56187058163</v>
      </c>
      <c r="R107" s="52" t="n">
        <v>5025.12877441721</v>
      </c>
      <c r="S107" s="53" t="n">
        <v>2.1352684667561</v>
      </c>
      <c r="T107" s="54" t="n">
        <v>99</v>
      </c>
    </row>
    <row r="108" s="1" customFormat="true" ht="9" hidden="false" customHeight="true" outlineLevel="0" collapsed="false">
      <c r="A108" s="54" t="s">
        <v>114</v>
      </c>
      <c r="B108" s="51" t="n">
        <v>0.44380403458213</v>
      </c>
      <c r="C108" s="52" t="n">
        <v>720.690176582345</v>
      </c>
      <c r="D108" s="52" t="n">
        <v>319.845208050953</v>
      </c>
      <c r="E108" s="52" t="n">
        <v>1263.54771218983</v>
      </c>
      <c r="F108" s="52" t="n">
        <v>1263.54771218983</v>
      </c>
      <c r="G108" s="53" t="n">
        <v>1.75324675324675</v>
      </c>
      <c r="H108" s="51" t="n">
        <v>0.3851121286838</v>
      </c>
      <c r="I108" s="52" t="n">
        <v>2114.17999668652</v>
      </c>
      <c r="J108" s="52" t="n">
        <v>814.196358944655</v>
      </c>
      <c r="K108" s="52" t="n">
        <v>4432.68775524801</v>
      </c>
      <c r="L108" s="52" t="n">
        <v>4432.68775524801</v>
      </c>
      <c r="M108" s="53" t="n">
        <v>2.09664634146345</v>
      </c>
      <c r="N108" s="51" t="n">
        <v>0.39333669863705</v>
      </c>
      <c r="O108" s="52" t="n">
        <v>1513.72937757236</v>
      </c>
      <c r="P108" s="52" t="n">
        <v>595.405316004227</v>
      </c>
      <c r="Q108" s="52" t="n">
        <v>3091.56690383558</v>
      </c>
      <c r="R108" s="52" t="n">
        <v>3091.56690383558</v>
      </c>
      <c r="S108" s="53" t="n">
        <v>2.04235112936348</v>
      </c>
      <c r="T108" s="54" t="n">
        <v>100</v>
      </c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customFormat="false" ht="12.8" hidden="false" customHeight="false" outlineLevel="0" collapsed="false">
      <c r="A110" s="1" t="s">
        <v>117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8:A17 T8:T1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118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4" t="s">
        <v>93</v>
      </c>
      <c r="B8" s="51" t="n">
        <v>0.003327214</v>
      </c>
      <c r="C8" s="52" t="n">
        <v>100000</v>
      </c>
      <c r="D8" s="52" t="n">
        <v>332.7214318</v>
      </c>
      <c r="E8" s="52" t="n">
        <v>99698.8871</v>
      </c>
      <c r="F8" s="52" t="n">
        <v>7954021.489</v>
      </c>
      <c r="G8" s="53" t="n">
        <v>79.54021489</v>
      </c>
      <c r="H8" s="51" t="n">
        <v>0.002537948</v>
      </c>
      <c r="I8" s="52" t="n">
        <v>100000</v>
      </c>
      <c r="J8" s="52" t="n">
        <v>253.7948371</v>
      </c>
      <c r="K8" s="52" t="n">
        <v>99761.94044</v>
      </c>
      <c r="L8" s="52" t="n">
        <v>8420749.913</v>
      </c>
      <c r="M8" s="53" t="n">
        <v>84.20749913</v>
      </c>
      <c r="N8" s="51" t="n">
        <v>0.002942838</v>
      </c>
      <c r="O8" s="52" t="n">
        <v>100000</v>
      </c>
      <c r="P8" s="52" t="n">
        <v>294.2838309</v>
      </c>
      <c r="Q8" s="52" t="n">
        <v>99729.55316</v>
      </c>
      <c r="R8" s="52" t="n">
        <v>8191827.341</v>
      </c>
      <c r="S8" s="53" t="n">
        <v>81.91827341</v>
      </c>
      <c r="T8" s="54" t="s">
        <v>93</v>
      </c>
    </row>
    <row r="9" s="1" customFormat="true" ht="9" hidden="false" customHeight="true" outlineLevel="0" collapsed="false">
      <c r="A9" s="54" t="n">
        <v>1</v>
      </c>
      <c r="B9" s="51" t="n">
        <v>0.000310118</v>
      </c>
      <c r="C9" s="52" t="n">
        <v>99667.27857</v>
      </c>
      <c r="D9" s="52" t="n">
        <v>30.90860439</v>
      </c>
      <c r="E9" s="52" t="n">
        <v>99651.82427</v>
      </c>
      <c r="F9" s="52" t="n">
        <v>7854322.602</v>
      </c>
      <c r="G9" s="53" t="n">
        <v>78.80542857</v>
      </c>
      <c r="H9" s="51" t="n">
        <v>0.000257446</v>
      </c>
      <c r="I9" s="52" t="n">
        <v>99746.20516</v>
      </c>
      <c r="J9" s="52" t="n">
        <v>25.67928071</v>
      </c>
      <c r="K9" s="52" t="n">
        <v>99733.36552</v>
      </c>
      <c r="L9" s="52" t="n">
        <v>8320987.973</v>
      </c>
      <c r="M9" s="53" t="n">
        <v>83.42159944</v>
      </c>
      <c r="N9" s="51" t="n">
        <v>0.000284506</v>
      </c>
      <c r="O9" s="52" t="n">
        <v>99705.71617</v>
      </c>
      <c r="P9" s="52" t="n">
        <v>28.36690968</v>
      </c>
      <c r="Q9" s="52" t="n">
        <v>99691.53271</v>
      </c>
      <c r="R9" s="52" t="n">
        <v>8092097.787</v>
      </c>
      <c r="S9" s="53" t="n">
        <v>81.1598181</v>
      </c>
      <c r="T9" s="54" t="n">
        <v>1</v>
      </c>
    </row>
    <row r="10" s="1" customFormat="true" ht="9" hidden="false" customHeight="true" outlineLevel="0" collapsed="false">
      <c r="A10" s="54" t="n">
        <v>2</v>
      </c>
      <c r="B10" s="51" t="n">
        <v>0.000216749</v>
      </c>
      <c r="C10" s="52" t="n">
        <v>99636.36996</v>
      </c>
      <c r="D10" s="52" t="n">
        <v>21.59611368</v>
      </c>
      <c r="E10" s="52" t="n">
        <v>99625.57191</v>
      </c>
      <c r="F10" s="52" t="n">
        <v>7754670.778</v>
      </c>
      <c r="G10" s="53" t="n">
        <v>77.82972002</v>
      </c>
      <c r="H10" s="51" t="n">
        <v>0.000207949</v>
      </c>
      <c r="I10" s="52" t="n">
        <v>99720.52588</v>
      </c>
      <c r="J10" s="52" t="n">
        <v>20.73676814</v>
      </c>
      <c r="K10" s="52" t="n">
        <v>99710.1575</v>
      </c>
      <c r="L10" s="52" t="n">
        <v>8221254.607</v>
      </c>
      <c r="M10" s="53" t="n">
        <v>82.44295279</v>
      </c>
      <c r="N10" s="51" t="n">
        <v>0.00021249</v>
      </c>
      <c r="O10" s="52" t="n">
        <v>99677.34926</v>
      </c>
      <c r="P10" s="52" t="n">
        <v>21.18040382</v>
      </c>
      <c r="Q10" s="52" t="n">
        <v>99666.75906</v>
      </c>
      <c r="R10" s="52" t="n">
        <v>7992406.255</v>
      </c>
      <c r="S10" s="53" t="n">
        <v>80.18277286</v>
      </c>
      <c r="T10" s="54" t="n">
        <v>2</v>
      </c>
    </row>
    <row r="11" s="1" customFormat="true" ht="9" hidden="false" customHeight="true" outlineLevel="0" collapsed="false">
      <c r="A11" s="54" t="n">
        <v>3</v>
      </c>
      <c r="B11" s="51" t="n">
        <v>0.00017686</v>
      </c>
      <c r="C11" s="52" t="n">
        <v>99614.77385</v>
      </c>
      <c r="D11" s="52" t="n">
        <v>17.61787593</v>
      </c>
      <c r="E11" s="52" t="n">
        <v>99605.96491</v>
      </c>
      <c r="F11" s="52" t="n">
        <v>7655045.206</v>
      </c>
      <c r="G11" s="53" t="n">
        <v>76.84648482</v>
      </c>
      <c r="H11" s="51" t="n">
        <v>0.000140729</v>
      </c>
      <c r="I11" s="52" t="n">
        <v>99699.78911</v>
      </c>
      <c r="J11" s="52" t="n">
        <v>14.03069625</v>
      </c>
      <c r="K11" s="52" t="n">
        <v>99692.77377</v>
      </c>
      <c r="L11" s="52" t="n">
        <v>8121544.45</v>
      </c>
      <c r="M11" s="53" t="n">
        <v>81.45999627</v>
      </c>
      <c r="N11" s="51" t="n">
        <v>0.000159329</v>
      </c>
      <c r="O11" s="52" t="n">
        <v>99656.16886</v>
      </c>
      <c r="P11" s="52" t="n">
        <v>15.87811746</v>
      </c>
      <c r="Q11" s="52" t="n">
        <v>99648.2298</v>
      </c>
      <c r="R11" s="52" t="n">
        <v>7892739.496</v>
      </c>
      <c r="S11" s="53" t="n">
        <v>79.19970822</v>
      </c>
      <c r="T11" s="54" t="n">
        <v>3</v>
      </c>
    </row>
    <row r="12" s="1" customFormat="true" ht="9" hidden="false" customHeight="true" outlineLevel="0" collapsed="false">
      <c r="A12" s="54" t="n">
        <v>4</v>
      </c>
      <c r="B12" s="51" t="n">
        <v>6.69779E-005</v>
      </c>
      <c r="C12" s="52" t="n">
        <v>99597.15597</v>
      </c>
      <c r="D12" s="52" t="n">
        <v>6.67081114</v>
      </c>
      <c r="E12" s="52" t="n">
        <v>99593.82057</v>
      </c>
      <c r="F12" s="52" t="n">
        <v>7555439.241</v>
      </c>
      <c r="G12" s="53" t="n">
        <v>75.85998985</v>
      </c>
      <c r="H12" s="51" t="n">
        <v>9.50921E-005</v>
      </c>
      <c r="I12" s="52" t="n">
        <v>99685.75842</v>
      </c>
      <c r="J12" s="52" t="n">
        <v>9.47932422</v>
      </c>
      <c r="K12" s="52" t="n">
        <v>99681.01876</v>
      </c>
      <c r="L12" s="52" t="n">
        <v>8021851.676</v>
      </c>
      <c r="M12" s="53" t="n">
        <v>80.47139133</v>
      </c>
      <c r="N12" s="51" t="n">
        <v>8.05937E-005</v>
      </c>
      <c r="O12" s="52" t="n">
        <v>99640.29074</v>
      </c>
      <c r="P12" s="52" t="n">
        <v>8.030384247</v>
      </c>
      <c r="Q12" s="52" t="n">
        <v>99636.27555</v>
      </c>
      <c r="R12" s="52" t="n">
        <v>7793091.266</v>
      </c>
      <c r="S12" s="53" t="n">
        <v>78.21224936</v>
      </c>
      <c r="T12" s="54" t="n">
        <v>4</v>
      </c>
    </row>
    <row r="13" s="1" customFormat="true" ht="9" hidden="false" customHeight="true" outlineLevel="0" collapsed="false">
      <c r="A13" s="54" t="n">
        <v>5</v>
      </c>
      <c r="B13" s="51" t="n">
        <v>0.000113607</v>
      </c>
      <c r="C13" s="52" t="n">
        <v>99590.48516</v>
      </c>
      <c r="D13" s="52" t="n">
        <v>11.31417562</v>
      </c>
      <c r="E13" s="52" t="n">
        <v>99584.82808</v>
      </c>
      <c r="F13" s="52" t="n">
        <v>7455845.421</v>
      </c>
      <c r="G13" s="53" t="n">
        <v>74.86503764</v>
      </c>
      <c r="H13" s="51" t="n">
        <v>7.25365E-005</v>
      </c>
      <c r="I13" s="52" t="n">
        <v>99676.27909</v>
      </c>
      <c r="J13" s="52" t="n">
        <v>7.230166405</v>
      </c>
      <c r="K13" s="52" t="n">
        <v>99672.66401</v>
      </c>
      <c r="L13" s="52" t="n">
        <v>7922170.657</v>
      </c>
      <c r="M13" s="53" t="n">
        <v>79.4789967</v>
      </c>
      <c r="N13" s="51" t="n">
        <v>9.37099E-005</v>
      </c>
      <c r="O13" s="52" t="n">
        <v>99632.26035</v>
      </c>
      <c r="P13" s="52" t="n">
        <v>9.336526296</v>
      </c>
      <c r="Q13" s="52" t="n">
        <v>99627.59209</v>
      </c>
      <c r="R13" s="52" t="n">
        <v>7693454.99</v>
      </c>
      <c r="S13" s="53" t="n">
        <v>77.21851299</v>
      </c>
      <c r="T13" s="54" t="n">
        <v>5</v>
      </c>
    </row>
    <row r="14" s="1" customFormat="true" ht="9" hidden="false" customHeight="true" outlineLevel="0" collapsed="false">
      <c r="A14" s="54" t="n">
        <v>6</v>
      </c>
      <c r="B14" s="51" t="n">
        <v>0.000114994</v>
      </c>
      <c r="C14" s="52" t="n">
        <v>99579.17099</v>
      </c>
      <c r="D14" s="52" t="n">
        <v>11.45098202</v>
      </c>
      <c r="E14" s="52" t="n">
        <v>99573.4455</v>
      </c>
      <c r="F14" s="52" t="n">
        <v>7356260.593</v>
      </c>
      <c r="G14" s="53" t="n">
        <v>73.87348699</v>
      </c>
      <c r="H14" s="51" t="n">
        <v>0</v>
      </c>
      <c r="I14" s="52" t="n">
        <v>99669.04893</v>
      </c>
      <c r="J14" s="52" t="n">
        <v>0</v>
      </c>
      <c r="K14" s="52" t="n">
        <v>99669.04893</v>
      </c>
      <c r="L14" s="52" t="n">
        <v>7822497.993</v>
      </c>
      <c r="M14" s="53" t="n">
        <v>78.48472597</v>
      </c>
      <c r="N14" s="51" t="n">
        <v>5.93859E-005</v>
      </c>
      <c r="O14" s="52" t="n">
        <v>99622.92383</v>
      </c>
      <c r="P14" s="52" t="n">
        <v>5.916201902</v>
      </c>
      <c r="Q14" s="52" t="n">
        <v>99619.96573</v>
      </c>
      <c r="R14" s="52" t="n">
        <v>7593827.398</v>
      </c>
      <c r="S14" s="53" t="n">
        <v>76.22570294</v>
      </c>
      <c r="T14" s="54" t="n">
        <v>6</v>
      </c>
    </row>
    <row r="15" s="1" customFormat="true" ht="9" hidden="false" customHeight="true" outlineLevel="0" collapsed="false">
      <c r="A15" s="54" t="n">
        <v>7</v>
      </c>
      <c r="B15" s="51" t="n">
        <v>6.91356E-005</v>
      </c>
      <c r="C15" s="52" t="n">
        <v>99567.72001</v>
      </c>
      <c r="D15" s="52" t="n">
        <v>6.88367156</v>
      </c>
      <c r="E15" s="52" t="n">
        <v>99564.27817</v>
      </c>
      <c r="F15" s="52" t="n">
        <v>7256687.147</v>
      </c>
      <c r="G15" s="53" t="n">
        <v>72.88192545</v>
      </c>
      <c r="H15" s="51" t="n">
        <v>7.37096E-005</v>
      </c>
      <c r="I15" s="52" t="n">
        <v>99669.04893</v>
      </c>
      <c r="J15" s="52" t="n">
        <v>7.346567817</v>
      </c>
      <c r="K15" s="52" t="n">
        <v>99665.37564</v>
      </c>
      <c r="L15" s="52" t="n">
        <v>7722828.944</v>
      </c>
      <c r="M15" s="53" t="n">
        <v>77.48472597</v>
      </c>
      <c r="N15" s="51" t="n">
        <v>7.13494E-005</v>
      </c>
      <c r="O15" s="52" t="n">
        <v>99617.00763</v>
      </c>
      <c r="P15" s="52" t="n">
        <v>7.107610251</v>
      </c>
      <c r="Q15" s="52" t="n">
        <v>99613.45382</v>
      </c>
      <c r="R15" s="52" t="n">
        <v>7494207.432</v>
      </c>
      <c r="S15" s="53" t="n">
        <v>75.23020025</v>
      </c>
      <c r="T15" s="54" t="n">
        <v>7</v>
      </c>
    </row>
    <row r="16" s="1" customFormat="true" ht="9" hidden="false" customHeight="true" outlineLevel="0" collapsed="false">
      <c r="A16" s="54" t="n">
        <v>8</v>
      </c>
      <c r="B16" s="51" t="n">
        <v>4.57886E-005</v>
      </c>
      <c r="C16" s="52" t="n">
        <v>99560.83633</v>
      </c>
      <c r="D16" s="52" t="n">
        <v>4.558750719</v>
      </c>
      <c r="E16" s="52" t="n">
        <v>99558.55696</v>
      </c>
      <c r="F16" s="52" t="n">
        <v>7157122.869</v>
      </c>
      <c r="G16" s="53" t="n">
        <v>71.88692997</v>
      </c>
      <c r="H16" s="51" t="n">
        <v>2.4294E-005</v>
      </c>
      <c r="I16" s="52" t="n">
        <v>99661.70236</v>
      </c>
      <c r="J16" s="52" t="n">
        <v>2.421184452</v>
      </c>
      <c r="K16" s="52" t="n">
        <v>99660.49177</v>
      </c>
      <c r="L16" s="52" t="n">
        <v>7623163.569</v>
      </c>
      <c r="M16" s="53" t="n">
        <v>76.49040091</v>
      </c>
      <c r="N16" s="51" t="n">
        <v>3.53601E-005</v>
      </c>
      <c r="O16" s="52" t="n">
        <v>99609.90002</v>
      </c>
      <c r="P16" s="52" t="n">
        <v>3.522216608</v>
      </c>
      <c r="Q16" s="52" t="n">
        <v>99608.13891</v>
      </c>
      <c r="R16" s="52" t="n">
        <v>7394593.979</v>
      </c>
      <c r="S16" s="53" t="n">
        <v>74.23553259</v>
      </c>
      <c r="T16" s="54" t="n">
        <v>8</v>
      </c>
    </row>
    <row r="17" s="1" customFormat="true" ht="9" hidden="false" customHeight="true" outlineLevel="0" collapsed="false">
      <c r="A17" s="54" t="n">
        <v>9</v>
      </c>
      <c r="B17" s="51" t="n">
        <v>0.000116244</v>
      </c>
      <c r="C17" s="52" t="n">
        <v>99556.27758</v>
      </c>
      <c r="D17" s="52" t="n">
        <v>11.57277896</v>
      </c>
      <c r="E17" s="52" t="n">
        <v>99550.49119</v>
      </c>
      <c r="F17" s="52" t="n">
        <v>7057564.312</v>
      </c>
      <c r="G17" s="53" t="n">
        <v>70.89019882</v>
      </c>
      <c r="H17" s="51" t="n">
        <v>9.81607E-005</v>
      </c>
      <c r="I17" s="52" t="n">
        <v>99659.28117</v>
      </c>
      <c r="J17" s="52" t="n">
        <v>9.78262616</v>
      </c>
      <c r="K17" s="52" t="n">
        <v>99654.38986</v>
      </c>
      <c r="L17" s="52" t="n">
        <v>7523503.077</v>
      </c>
      <c r="M17" s="53" t="n">
        <v>75.49224707</v>
      </c>
      <c r="N17" s="51" t="n">
        <v>0.000107446</v>
      </c>
      <c r="O17" s="52" t="n">
        <v>99606.3778</v>
      </c>
      <c r="P17" s="52" t="n">
        <v>10.70235562</v>
      </c>
      <c r="Q17" s="52" t="n">
        <v>99601.02662</v>
      </c>
      <c r="R17" s="52" t="n">
        <v>7294985.84</v>
      </c>
      <c r="S17" s="53" t="n">
        <v>73.23813998</v>
      </c>
      <c r="T17" s="54" t="n">
        <v>9</v>
      </c>
    </row>
    <row r="18" s="1" customFormat="true" ht="9" hidden="false" customHeight="true" outlineLevel="0" collapsed="false">
      <c r="A18" s="54" t="n">
        <v>10</v>
      </c>
      <c r="B18" s="51" t="n">
        <v>0.00011651</v>
      </c>
      <c r="C18" s="52" t="n">
        <v>99544.7048</v>
      </c>
      <c r="D18" s="52" t="n">
        <v>11.59799309</v>
      </c>
      <c r="E18" s="52" t="n">
        <v>99538.90581</v>
      </c>
      <c r="F18" s="52" t="n">
        <v>6958013.821</v>
      </c>
      <c r="G18" s="53" t="n">
        <v>69.89838218</v>
      </c>
      <c r="H18" s="51" t="n">
        <v>0.000123379</v>
      </c>
      <c r="I18" s="52" t="n">
        <v>99649.49855</v>
      </c>
      <c r="J18" s="52" t="n">
        <v>12.29466614</v>
      </c>
      <c r="K18" s="52" t="n">
        <v>99643.35122</v>
      </c>
      <c r="L18" s="52" t="n">
        <v>7423848.687</v>
      </c>
      <c r="M18" s="53" t="n">
        <v>74.49960908</v>
      </c>
      <c r="N18" s="51" t="n">
        <v>0.000119846</v>
      </c>
      <c r="O18" s="52" t="n">
        <v>99595.67544</v>
      </c>
      <c r="P18" s="52" t="n">
        <v>11.93618483</v>
      </c>
      <c r="Q18" s="52" t="n">
        <v>99589.70735</v>
      </c>
      <c r="R18" s="52" t="n">
        <v>7195384.813</v>
      </c>
      <c r="S18" s="53" t="n">
        <v>72.24595627</v>
      </c>
      <c r="T18" s="54" t="n">
        <v>10</v>
      </c>
    </row>
    <row r="19" s="1" customFormat="true" ht="9" hidden="false" customHeight="true" outlineLevel="0" collapsed="false">
      <c r="A19" s="54" t="n">
        <v>11</v>
      </c>
      <c r="B19" s="51" t="n">
        <v>0.000138775</v>
      </c>
      <c r="C19" s="52" t="n">
        <v>99533.10681</v>
      </c>
      <c r="D19" s="52" t="n">
        <v>13.81273184</v>
      </c>
      <c r="E19" s="52" t="n">
        <v>99526.20045</v>
      </c>
      <c r="F19" s="52" t="n">
        <v>6858474.915</v>
      </c>
      <c r="G19" s="53" t="n">
        <v>68.90646876</v>
      </c>
      <c r="H19" s="51" t="n">
        <v>2.45613E-005</v>
      </c>
      <c r="I19" s="52" t="n">
        <v>99637.20388</v>
      </c>
      <c r="J19" s="52" t="n">
        <v>2.447224202</v>
      </c>
      <c r="K19" s="52" t="n">
        <v>99635.98027</v>
      </c>
      <c r="L19" s="52" t="n">
        <v>7324205.336</v>
      </c>
      <c r="M19" s="53" t="n">
        <v>73.50874021</v>
      </c>
      <c r="N19" s="51" t="n">
        <v>8.33832E-005</v>
      </c>
      <c r="O19" s="52" t="n">
        <v>99583.73926</v>
      </c>
      <c r="P19" s="52" t="n">
        <v>8.303612278</v>
      </c>
      <c r="Q19" s="52" t="n">
        <v>99579.58745</v>
      </c>
      <c r="R19" s="52" t="n">
        <v>7095795.106</v>
      </c>
      <c r="S19" s="53" t="n">
        <v>71.2545558</v>
      </c>
      <c r="T19" s="54" t="n">
        <v>11</v>
      </c>
    </row>
    <row r="20" s="1" customFormat="true" ht="9" hidden="false" customHeight="true" outlineLevel="0" collapsed="false">
      <c r="A20" s="54" t="n">
        <v>12</v>
      </c>
      <c r="B20" s="51" t="n">
        <v>7.00458E-005</v>
      </c>
      <c r="C20" s="52" t="n">
        <v>99519.29408</v>
      </c>
      <c r="D20" s="52" t="n">
        <v>6.970907817</v>
      </c>
      <c r="E20" s="52" t="n">
        <v>99515.80863</v>
      </c>
      <c r="F20" s="52" t="n">
        <v>6758948.714</v>
      </c>
      <c r="G20" s="53" t="n">
        <v>67.9159632</v>
      </c>
      <c r="H20" s="51" t="n">
        <v>4.84913E-005</v>
      </c>
      <c r="I20" s="52" t="n">
        <v>99634.75666</v>
      </c>
      <c r="J20" s="52" t="n">
        <v>4.83142027</v>
      </c>
      <c r="K20" s="52" t="n">
        <v>99632.34095</v>
      </c>
      <c r="L20" s="52" t="n">
        <v>7224569.355</v>
      </c>
      <c r="M20" s="53" t="n">
        <v>72.51053345</v>
      </c>
      <c r="N20" s="51" t="n">
        <v>5.94717E-005</v>
      </c>
      <c r="O20" s="52" t="n">
        <v>99575.43565</v>
      </c>
      <c r="P20" s="52" t="n">
        <v>5.921918773</v>
      </c>
      <c r="Q20" s="52" t="n">
        <v>99572.47469</v>
      </c>
      <c r="R20" s="52" t="n">
        <v>6996215.518</v>
      </c>
      <c r="S20" s="53" t="n">
        <v>70.26045603</v>
      </c>
      <c r="T20" s="54" t="n">
        <v>12</v>
      </c>
    </row>
    <row r="21" s="1" customFormat="true" ht="9" hidden="false" customHeight="true" outlineLevel="0" collapsed="false">
      <c r="A21" s="54" t="n">
        <v>13</v>
      </c>
      <c r="B21" s="51" t="n">
        <v>0.000160996</v>
      </c>
      <c r="C21" s="52" t="n">
        <v>99512.32317</v>
      </c>
      <c r="D21" s="52" t="n">
        <v>16.02111955</v>
      </c>
      <c r="E21" s="52" t="n">
        <v>99504.31261</v>
      </c>
      <c r="F21" s="52" t="n">
        <v>6659432.906</v>
      </c>
      <c r="G21" s="53" t="n">
        <v>66.92068574</v>
      </c>
      <c r="H21" s="51" t="n">
        <v>9.64576E-005</v>
      </c>
      <c r="I21" s="52" t="n">
        <v>99629.92524</v>
      </c>
      <c r="J21" s="52" t="n">
        <v>9.610062962</v>
      </c>
      <c r="K21" s="52" t="n">
        <v>99625.12021</v>
      </c>
      <c r="L21" s="52" t="n">
        <v>7124937.014</v>
      </c>
      <c r="M21" s="53" t="n">
        <v>71.5140255</v>
      </c>
      <c r="N21" s="51" t="n">
        <v>0.000129491</v>
      </c>
      <c r="O21" s="52" t="n">
        <v>99569.51373</v>
      </c>
      <c r="P21" s="52" t="n">
        <v>12.89331624</v>
      </c>
      <c r="Q21" s="52" t="n">
        <v>99563.06707</v>
      </c>
      <c r="R21" s="52" t="n">
        <v>6896643.044</v>
      </c>
      <c r="S21" s="53" t="n">
        <v>69.26460505</v>
      </c>
      <c r="T21" s="54" t="n">
        <v>13</v>
      </c>
    </row>
    <row r="22" s="1" customFormat="true" ht="9" hidden="false" customHeight="true" outlineLevel="0" collapsed="false">
      <c r="A22" s="54" t="n">
        <v>14</v>
      </c>
      <c r="B22" s="51" t="n">
        <v>6.7871E-005</v>
      </c>
      <c r="C22" s="52" t="n">
        <v>99496.30205</v>
      </c>
      <c r="D22" s="52" t="n">
        <v>6.752913502</v>
      </c>
      <c r="E22" s="52" t="n">
        <v>99492.9256</v>
      </c>
      <c r="F22" s="52" t="n">
        <v>6559928.593</v>
      </c>
      <c r="G22" s="53" t="n">
        <v>65.93138095</v>
      </c>
      <c r="H22" s="51" t="n">
        <v>0.000119468</v>
      </c>
      <c r="I22" s="52" t="n">
        <v>99620.31518</v>
      </c>
      <c r="J22" s="52" t="n">
        <v>11.90139331</v>
      </c>
      <c r="K22" s="52" t="n">
        <v>99614.36448</v>
      </c>
      <c r="L22" s="52" t="n">
        <v>7025311.894</v>
      </c>
      <c r="M22" s="53" t="n">
        <v>70.52087601</v>
      </c>
      <c r="N22" s="51" t="n">
        <v>9.2965E-005</v>
      </c>
      <c r="O22" s="52" t="n">
        <v>99556.62041</v>
      </c>
      <c r="P22" s="52" t="n">
        <v>9.255282964</v>
      </c>
      <c r="Q22" s="52" t="n">
        <v>99551.99277</v>
      </c>
      <c r="R22" s="52" t="n">
        <v>6797079.977</v>
      </c>
      <c r="S22" s="53" t="n">
        <v>68.27351058</v>
      </c>
      <c r="T22" s="54" t="n">
        <v>14</v>
      </c>
    </row>
    <row r="23" s="1" customFormat="true" ht="9" hidden="false" customHeight="true" outlineLevel="0" collapsed="false">
      <c r="A23" s="54" t="n">
        <v>15</v>
      </c>
      <c r="B23" s="51" t="n">
        <v>0.000295416</v>
      </c>
      <c r="C23" s="52" t="n">
        <v>99489.54914</v>
      </c>
      <c r="D23" s="52" t="n">
        <v>29.39079868</v>
      </c>
      <c r="E23" s="52" t="n">
        <v>99474.85374</v>
      </c>
      <c r="F23" s="52" t="n">
        <v>6460435.668</v>
      </c>
      <c r="G23" s="53" t="n">
        <v>64.93582214</v>
      </c>
      <c r="H23" s="51" t="n">
        <v>9.62027E-005</v>
      </c>
      <c r="I23" s="52" t="n">
        <v>99608.41378</v>
      </c>
      <c r="J23" s="52" t="n">
        <v>9.582598258</v>
      </c>
      <c r="K23" s="52" t="n">
        <v>99603.62248</v>
      </c>
      <c r="L23" s="52" t="n">
        <v>6925697.53</v>
      </c>
      <c r="M23" s="53" t="n">
        <v>69.52924223</v>
      </c>
      <c r="N23" s="51" t="n">
        <v>0.000198634</v>
      </c>
      <c r="O23" s="52" t="n">
        <v>99547.36513</v>
      </c>
      <c r="P23" s="52" t="n">
        <v>19.77347225</v>
      </c>
      <c r="Q23" s="52" t="n">
        <v>99537.47839</v>
      </c>
      <c r="R23" s="52" t="n">
        <v>6697527.984</v>
      </c>
      <c r="S23" s="53" t="n">
        <v>67.27981173</v>
      </c>
      <c r="T23" s="54" t="n">
        <v>15</v>
      </c>
    </row>
    <row r="24" s="1" customFormat="true" ht="9" hidden="false" customHeight="true" outlineLevel="0" collapsed="false">
      <c r="A24" s="54" t="n">
        <v>16</v>
      </c>
      <c r="B24" s="51" t="n">
        <v>0.000382816</v>
      </c>
      <c r="C24" s="52" t="n">
        <v>99460.15834</v>
      </c>
      <c r="D24" s="52" t="n">
        <v>38.07494619</v>
      </c>
      <c r="E24" s="52" t="n">
        <v>99441.12087</v>
      </c>
      <c r="F24" s="52" t="n">
        <v>6360960.814</v>
      </c>
      <c r="G24" s="53" t="n">
        <v>63.95486313</v>
      </c>
      <c r="H24" s="51" t="n">
        <v>9.55369E-005</v>
      </c>
      <c r="I24" s="52" t="n">
        <v>99598.83118</v>
      </c>
      <c r="J24" s="52" t="n">
        <v>9.515366811</v>
      </c>
      <c r="K24" s="52" t="n">
        <v>99594.0735</v>
      </c>
      <c r="L24" s="52" t="n">
        <v>6826093.907</v>
      </c>
      <c r="M24" s="53" t="n">
        <v>68.53588367</v>
      </c>
      <c r="N24" s="51" t="n">
        <v>0.000243404</v>
      </c>
      <c r="O24" s="52" t="n">
        <v>99527.59166</v>
      </c>
      <c r="P24" s="52" t="n">
        <v>24.22539687</v>
      </c>
      <c r="Q24" s="52" t="n">
        <v>99515.47896</v>
      </c>
      <c r="R24" s="52" t="n">
        <v>6597990.505</v>
      </c>
      <c r="S24" s="53" t="n">
        <v>66.29307909</v>
      </c>
      <c r="T24" s="54" t="n">
        <v>16</v>
      </c>
    </row>
    <row r="25" s="1" customFormat="true" ht="9" hidden="false" customHeight="true" outlineLevel="0" collapsed="false">
      <c r="A25" s="54" t="n">
        <v>17</v>
      </c>
      <c r="B25" s="51" t="n">
        <v>0.000293976</v>
      </c>
      <c r="C25" s="52" t="n">
        <v>99422.08339</v>
      </c>
      <c r="D25" s="52" t="n">
        <v>29.22773744</v>
      </c>
      <c r="E25" s="52" t="n">
        <v>99407.46952</v>
      </c>
      <c r="F25" s="52" t="n">
        <v>6261519.693</v>
      </c>
      <c r="G25" s="53" t="n">
        <v>62.97916398</v>
      </c>
      <c r="H25" s="51" t="n">
        <v>0.000143792</v>
      </c>
      <c r="I25" s="52" t="n">
        <v>99589.31582</v>
      </c>
      <c r="J25" s="52" t="n">
        <v>14.32016883</v>
      </c>
      <c r="K25" s="52" t="n">
        <v>99582.15573</v>
      </c>
      <c r="L25" s="52" t="n">
        <v>6726499.834</v>
      </c>
      <c r="M25" s="53" t="n">
        <v>67.54238423</v>
      </c>
      <c r="N25" s="51" t="n">
        <v>0.000221064</v>
      </c>
      <c r="O25" s="52" t="n">
        <v>99503.36626</v>
      </c>
      <c r="P25" s="52" t="n">
        <v>21.99657013</v>
      </c>
      <c r="Q25" s="52" t="n">
        <v>99492.36797</v>
      </c>
      <c r="R25" s="52" t="n">
        <v>6498475.026</v>
      </c>
      <c r="S25" s="53" t="n">
        <v>65.30909728</v>
      </c>
      <c r="T25" s="54" t="n">
        <v>17</v>
      </c>
    </row>
    <row r="26" s="1" customFormat="true" ht="9" hidden="false" customHeight="true" outlineLevel="0" collapsed="false">
      <c r="A26" s="54" t="n">
        <v>18</v>
      </c>
      <c r="B26" s="51" t="n">
        <v>0.00061708</v>
      </c>
      <c r="C26" s="52" t="n">
        <v>99392.85566</v>
      </c>
      <c r="D26" s="52" t="n">
        <v>61.33333242</v>
      </c>
      <c r="E26" s="52" t="n">
        <v>99362.18899</v>
      </c>
      <c r="F26" s="52" t="n">
        <v>6162112.224</v>
      </c>
      <c r="G26" s="53" t="n">
        <v>61.99753677</v>
      </c>
      <c r="H26" s="51" t="n">
        <v>0.000165557</v>
      </c>
      <c r="I26" s="52" t="n">
        <v>99574.99565</v>
      </c>
      <c r="J26" s="52" t="n">
        <v>16.48534157</v>
      </c>
      <c r="K26" s="52" t="n">
        <v>99566.75298</v>
      </c>
      <c r="L26" s="52" t="n">
        <v>6626917.678</v>
      </c>
      <c r="M26" s="53" t="n">
        <v>66.55202579</v>
      </c>
      <c r="N26" s="51" t="n">
        <v>0.000399286</v>
      </c>
      <c r="O26" s="52" t="n">
        <v>99481.36969</v>
      </c>
      <c r="P26" s="52" t="n">
        <v>39.72150313</v>
      </c>
      <c r="Q26" s="52" t="n">
        <v>99461.50894</v>
      </c>
      <c r="R26" s="52" t="n">
        <v>6398982.658</v>
      </c>
      <c r="S26" s="53" t="n">
        <v>64.32342738</v>
      </c>
      <c r="T26" s="54" t="n">
        <v>18</v>
      </c>
    </row>
    <row r="27" s="1" customFormat="true" ht="9" hidden="false" customHeight="true" outlineLevel="0" collapsed="false">
      <c r="A27" s="54" t="n">
        <v>19</v>
      </c>
      <c r="B27" s="51" t="n">
        <v>0.000356438</v>
      </c>
      <c r="C27" s="52" t="n">
        <v>99331.52232</v>
      </c>
      <c r="D27" s="52" t="n">
        <v>35.40553222</v>
      </c>
      <c r="E27" s="52" t="n">
        <v>99313.81956</v>
      </c>
      <c r="F27" s="52" t="n">
        <v>6062750.035</v>
      </c>
      <c r="G27" s="53" t="n">
        <v>61.0355091</v>
      </c>
      <c r="H27" s="51" t="n">
        <v>0.000157688</v>
      </c>
      <c r="I27" s="52" t="n">
        <v>99558.51031</v>
      </c>
      <c r="J27" s="52" t="n">
        <v>15.69921121</v>
      </c>
      <c r="K27" s="52" t="n">
        <v>99550.6607</v>
      </c>
      <c r="L27" s="52" t="n">
        <v>6527350.925</v>
      </c>
      <c r="M27" s="53" t="n">
        <v>65.56296298</v>
      </c>
      <c r="N27" s="51" t="n">
        <v>0.000260627</v>
      </c>
      <c r="O27" s="52" t="n">
        <v>99441.64819</v>
      </c>
      <c r="P27" s="52" t="n">
        <v>25.91721342</v>
      </c>
      <c r="Q27" s="52" t="n">
        <v>99428.68958</v>
      </c>
      <c r="R27" s="52" t="n">
        <v>6299521.15</v>
      </c>
      <c r="S27" s="53" t="n">
        <v>63.34892135</v>
      </c>
      <c r="T27" s="54" t="n">
        <v>19</v>
      </c>
    </row>
    <row r="28" s="1" customFormat="true" ht="9" hidden="false" customHeight="true" outlineLevel="0" collapsed="false">
      <c r="A28" s="54" t="n">
        <v>20</v>
      </c>
      <c r="B28" s="51" t="n">
        <v>0.00050366</v>
      </c>
      <c r="C28" s="52" t="n">
        <v>99296.11679</v>
      </c>
      <c r="D28" s="52" t="n">
        <v>50.0115171</v>
      </c>
      <c r="E28" s="52" t="n">
        <v>99271.11103</v>
      </c>
      <c r="F28" s="52" t="n">
        <v>5963436.215</v>
      </c>
      <c r="G28" s="53" t="n">
        <v>60.05709395</v>
      </c>
      <c r="H28" s="51" t="n">
        <v>0.000151659</v>
      </c>
      <c r="I28" s="52" t="n">
        <v>99542.8111</v>
      </c>
      <c r="J28" s="52" t="n">
        <v>15.09658096</v>
      </c>
      <c r="K28" s="52" t="n">
        <v>99535.2628</v>
      </c>
      <c r="L28" s="52" t="n">
        <v>6427800.264</v>
      </c>
      <c r="M28" s="53" t="n">
        <v>64.57322426</v>
      </c>
      <c r="N28" s="51" t="n">
        <v>0.000334055</v>
      </c>
      <c r="O28" s="52" t="n">
        <v>99415.73097</v>
      </c>
      <c r="P28" s="52" t="n">
        <v>33.21027313</v>
      </c>
      <c r="Q28" s="52" t="n">
        <v>99399.12584</v>
      </c>
      <c r="R28" s="52" t="n">
        <v>6200092.46</v>
      </c>
      <c r="S28" s="53" t="n">
        <v>62.36530576</v>
      </c>
      <c r="T28" s="54" t="n">
        <v>20</v>
      </c>
    </row>
    <row r="29" s="1" customFormat="true" ht="9" hidden="false" customHeight="true" outlineLevel="0" collapsed="false">
      <c r="A29" s="54" t="n">
        <v>21</v>
      </c>
      <c r="B29" s="51" t="n">
        <v>0.000673138</v>
      </c>
      <c r="C29" s="52" t="n">
        <v>99246.10527</v>
      </c>
      <c r="D29" s="52" t="n">
        <v>66.80636567</v>
      </c>
      <c r="E29" s="52" t="n">
        <v>99212.70209</v>
      </c>
      <c r="F29" s="52" t="n">
        <v>5864165.104</v>
      </c>
      <c r="G29" s="53" t="n">
        <v>59.08710561</v>
      </c>
      <c r="H29" s="51" t="n">
        <v>0.000185969</v>
      </c>
      <c r="I29" s="52" t="n">
        <v>99527.71451</v>
      </c>
      <c r="J29" s="52" t="n">
        <v>18.50903613</v>
      </c>
      <c r="K29" s="52" t="n">
        <v>99518.46</v>
      </c>
      <c r="L29" s="52" t="n">
        <v>6328265.002</v>
      </c>
      <c r="M29" s="53" t="n">
        <v>63.58294303</v>
      </c>
      <c r="N29" s="51" t="n">
        <v>0.000438288</v>
      </c>
      <c r="O29" s="52" t="n">
        <v>99382.5207</v>
      </c>
      <c r="P29" s="52" t="n">
        <v>43.55821428</v>
      </c>
      <c r="Q29" s="52" t="n">
        <v>99360.74159</v>
      </c>
      <c r="R29" s="52" t="n">
        <v>6100693.334</v>
      </c>
      <c r="S29" s="53" t="n">
        <v>61.38597906</v>
      </c>
      <c r="T29" s="54" t="n">
        <v>21</v>
      </c>
    </row>
    <row r="30" s="1" customFormat="true" ht="9" hidden="false" customHeight="true" outlineLevel="0" collapsed="false">
      <c r="A30" s="54" t="n">
        <v>22</v>
      </c>
      <c r="B30" s="51" t="n">
        <v>0.000492722</v>
      </c>
      <c r="C30" s="52" t="n">
        <v>99179.29891</v>
      </c>
      <c r="D30" s="52" t="n">
        <v>48.86783087</v>
      </c>
      <c r="E30" s="52" t="n">
        <v>99154.86499</v>
      </c>
      <c r="F30" s="52" t="n">
        <v>5764952.402</v>
      </c>
      <c r="G30" s="53" t="n">
        <v>58.12656941</v>
      </c>
      <c r="H30" s="51" t="n">
        <v>0.000270456</v>
      </c>
      <c r="I30" s="52" t="n">
        <v>99509.20548</v>
      </c>
      <c r="J30" s="52" t="n">
        <v>26.91288896</v>
      </c>
      <c r="K30" s="52" t="n">
        <v>99495.74903</v>
      </c>
      <c r="L30" s="52" t="n">
        <v>6228746.542</v>
      </c>
      <c r="M30" s="53" t="n">
        <v>62.59467666</v>
      </c>
      <c r="N30" s="51" t="n">
        <v>0.000384753</v>
      </c>
      <c r="O30" s="52" t="n">
        <v>99338.96248</v>
      </c>
      <c r="P30" s="52" t="n">
        <v>38.22091798</v>
      </c>
      <c r="Q30" s="52" t="n">
        <v>99319.85203</v>
      </c>
      <c r="R30" s="52" t="n">
        <v>6001332.593</v>
      </c>
      <c r="S30" s="53" t="n">
        <v>60.41267638</v>
      </c>
      <c r="T30" s="54" t="n">
        <v>22</v>
      </c>
    </row>
    <row r="31" s="1" customFormat="true" ht="9" hidden="false" customHeight="true" outlineLevel="0" collapsed="false">
      <c r="A31" s="54" t="n">
        <v>23</v>
      </c>
      <c r="B31" s="51" t="n">
        <v>0.000269164</v>
      </c>
      <c r="C31" s="52" t="n">
        <v>99130.43108</v>
      </c>
      <c r="D31" s="52" t="n">
        <v>26.68233439</v>
      </c>
      <c r="E31" s="52" t="n">
        <v>99117.08991</v>
      </c>
      <c r="F31" s="52" t="n">
        <v>5665797.537</v>
      </c>
      <c r="G31" s="53" t="n">
        <v>57.15497729</v>
      </c>
      <c r="H31" s="51" t="n">
        <v>0.0001883</v>
      </c>
      <c r="I31" s="52" t="n">
        <v>99482.29259</v>
      </c>
      <c r="J31" s="52" t="n">
        <v>18.73246968</v>
      </c>
      <c r="K31" s="52" t="n">
        <v>99472.92635</v>
      </c>
      <c r="L31" s="52" t="n">
        <v>6129250.793</v>
      </c>
      <c r="M31" s="53" t="n">
        <v>61.6114751</v>
      </c>
      <c r="N31" s="51" t="n">
        <v>0.000229706</v>
      </c>
      <c r="O31" s="52" t="n">
        <v>99300.74157</v>
      </c>
      <c r="P31" s="52" t="n">
        <v>22.80992823</v>
      </c>
      <c r="Q31" s="52" t="n">
        <v>99289.3366</v>
      </c>
      <c r="R31" s="52" t="n">
        <v>5902012.74</v>
      </c>
      <c r="S31" s="53" t="n">
        <v>59.43573681</v>
      </c>
      <c r="T31" s="54" t="n">
        <v>23</v>
      </c>
    </row>
    <row r="32" s="1" customFormat="true" ht="9" hidden="false" customHeight="true" outlineLevel="0" collapsed="false">
      <c r="A32" s="54" t="n">
        <v>24</v>
      </c>
      <c r="B32" s="51" t="n">
        <v>0.000577105</v>
      </c>
      <c r="C32" s="52" t="n">
        <v>99103.74874</v>
      </c>
      <c r="D32" s="52" t="n">
        <v>57.19323753</v>
      </c>
      <c r="E32" s="52" t="n">
        <v>99075.15212</v>
      </c>
      <c r="F32" s="52" t="n">
        <v>5566680.447</v>
      </c>
      <c r="G32" s="53" t="n">
        <v>56.17023087</v>
      </c>
      <c r="H32" s="51" t="n">
        <v>0.000183807</v>
      </c>
      <c r="I32" s="52" t="n">
        <v>99463.56012</v>
      </c>
      <c r="J32" s="52" t="n">
        <v>18.28210434</v>
      </c>
      <c r="K32" s="52" t="n">
        <v>99454.41907</v>
      </c>
      <c r="L32" s="52" t="n">
        <v>6029777.866</v>
      </c>
      <c r="M32" s="53" t="n">
        <v>60.62298453</v>
      </c>
      <c r="N32" s="51" t="n">
        <v>0.00038535</v>
      </c>
      <c r="O32" s="52" t="n">
        <v>99277.93164</v>
      </c>
      <c r="P32" s="52" t="n">
        <v>38.25674893</v>
      </c>
      <c r="Q32" s="52" t="n">
        <v>99258.80326</v>
      </c>
      <c r="R32" s="52" t="n">
        <v>5802723.404</v>
      </c>
      <c r="S32" s="53" t="n">
        <v>58.44927778</v>
      </c>
      <c r="T32" s="54" t="n">
        <v>24</v>
      </c>
    </row>
    <row r="33" s="1" customFormat="true" ht="9" hidden="false" customHeight="true" outlineLevel="0" collapsed="false">
      <c r="A33" s="54" t="n">
        <v>25</v>
      </c>
      <c r="B33" s="51" t="n">
        <v>0.000620859</v>
      </c>
      <c r="C33" s="52" t="n">
        <v>99046.55551</v>
      </c>
      <c r="D33" s="52" t="n">
        <v>61.49392131</v>
      </c>
      <c r="E33" s="52" t="n">
        <v>99015.80855</v>
      </c>
      <c r="F33" s="52" t="n">
        <v>5467605.295</v>
      </c>
      <c r="G33" s="53" t="n">
        <v>55.20237697</v>
      </c>
      <c r="H33" s="51" t="n">
        <v>0.000282199</v>
      </c>
      <c r="I33" s="52" t="n">
        <v>99445.27802</v>
      </c>
      <c r="J33" s="52" t="n">
        <v>28.06333507</v>
      </c>
      <c r="K33" s="52" t="n">
        <v>99431.24635</v>
      </c>
      <c r="L33" s="52" t="n">
        <v>5930323.447</v>
      </c>
      <c r="M33" s="53" t="n">
        <v>59.63403759</v>
      </c>
      <c r="N33" s="51" t="n">
        <v>0.000455747</v>
      </c>
      <c r="O33" s="52" t="n">
        <v>99239.67489</v>
      </c>
      <c r="P33" s="52" t="n">
        <v>45.22821996</v>
      </c>
      <c r="Q33" s="52" t="n">
        <v>99217.06078</v>
      </c>
      <c r="R33" s="52" t="n">
        <v>5703464.601</v>
      </c>
      <c r="S33" s="53" t="n">
        <v>57.47161714</v>
      </c>
      <c r="T33" s="54" t="n">
        <v>25</v>
      </c>
    </row>
    <row r="34" s="1" customFormat="true" ht="9" hidden="false" customHeight="true" outlineLevel="0" collapsed="false">
      <c r="A34" s="54" t="n">
        <v>26</v>
      </c>
      <c r="B34" s="51" t="n">
        <v>0.000455811</v>
      </c>
      <c r="C34" s="52" t="n">
        <v>98985.06158</v>
      </c>
      <c r="D34" s="52" t="n">
        <v>45.11845748</v>
      </c>
      <c r="E34" s="52" t="n">
        <v>98962.50236</v>
      </c>
      <c r="F34" s="52" t="n">
        <v>5368589.486</v>
      </c>
      <c r="G34" s="53" t="n">
        <v>54.23636052</v>
      </c>
      <c r="H34" s="51" t="n">
        <v>0.000189248</v>
      </c>
      <c r="I34" s="52" t="n">
        <v>99417.21468</v>
      </c>
      <c r="J34" s="52" t="n">
        <v>18.81448109</v>
      </c>
      <c r="K34" s="52" t="n">
        <v>99407.80744</v>
      </c>
      <c r="L34" s="52" t="n">
        <v>5830892.201</v>
      </c>
      <c r="M34" s="53" t="n">
        <v>58.65072985</v>
      </c>
      <c r="N34" s="51" t="n">
        <v>0.000326213</v>
      </c>
      <c r="O34" s="52" t="n">
        <v>99194.44667</v>
      </c>
      <c r="P34" s="52" t="n">
        <v>32.35849461</v>
      </c>
      <c r="Q34" s="52" t="n">
        <v>99178.26742</v>
      </c>
      <c r="R34" s="52" t="n">
        <v>5604247.54</v>
      </c>
      <c r="S34" s="53" t="n">
        <v>56.49759365</v>
      </c>
      <c r="T34" s="54" t="n">
        <v>26</v>
      </c>
    </row>
    <row r="35" s="1" customFormat="true" ht="9" hidden="false" customHeight="true" outlineLevel="0" collapsed="false">
      <c r="A35" s="54" t="n">
        <v>27</v>
      </c>
      <c r="B35" s="51" t="n">
        <v>0.000653721</v>
      </c>
      <c r="C35" s="52" t="n">
        <v>98939.94313</v>
      </c>
      <c r="D35" s="52" t="n">
        <v>64.67913124</v>
      </c>
      <c r="E35" s="52" t="n">
        <v>98907.60356</v>
      </c>
      <c r="F35" s="52" t="n">
        <v>5269626.984</v>
      </c>
      <c r="G35" s="53" t="n">
        <v>53.2608653</v>
      </c>
      <c r="H35" s="51" t="n">
        <v>0.000235717</v>
      </c>
      <c r="I35" s="52" t="n">
        <v>99398.4002</v>
      </c>
      <c r="J35" s="52" t="n">
        <v>23.42984555</v>
      </c>
      <c r="K35" s="52" t="n">
        <v>99386.68528</v>
      </c>
      <c r="L35" s="52" t="n">
        <v>5731484.393</v>
      </c>
      <c r="M35" s="53" t="n">
        <v>57.66173683</v>
      </c>
      <c r="N35" s="51" t="n">
        <v>0.000450409</v>
      </c>
      <c r="O35" s="52" t="n">
        <v>99162.08818</v>
      </c>
      <c r="P35" s="52" t="n">
        <v>44.6634921</v>
      </c>
      <c r="Q35" s="52" t="n">
        <v>99139.75643</v>
      </c>
      <c r="R35" s="52" t="n">
        <v>5505069.272</v>
      </c>
      <c r="S35" s="53" t="n">
        <v>55.51586674</v>
      </c>
      <c r="T35" s="54" t="n">
        <v>27</v>
      </c>
    </row>
    <row r="36" s="1" customFormat="true" ht="9" hidden="false" customHeight="true" outlineLevel="0" collapsed="false">
      <c r="A36" s="54" t="n">
        <v>28</v>
      </c>
      <c r="B36" s="51" t="n">
        <v>0.000542233</v>
      </c>
      <c r="C36" s="52" t="n">
        <v>98875.264</v>
      </c>
      <c r="D36" s="52" t="n">
        <v>53.61347093</v>
      </c>
      <c r="E36" s="52" t="n">
        <v>98848.45726</v>
      </c>
      <c r="F36" s="52" t="n">
        <v>5170719.38</v>
      </c>
      <c r="G36" s="53" t="n">
        <v>52.29537876</v>
      </c>
      <c r="H36" s="51" t="n">
        <v>0.000267567</v>
      </c>
      <c r="I36" s="52" t="n">
        <v>99374.97035</v>
      </c>
      <c r="J36" s="52" t="n">
        <v>26.58945453</v>
      </c>
      <c r="K36" s="52" t="n">
        <v>99361.67563</v>
      </c>
      <c r="L36" s="52" t="n">
        <v>5632097.708</v>
      </c>
      <c r="M36" s="53" t="n">
        <v>56.67521397</v>
      </c>
      <c r="N36" s="51" t="n">
        <v>0.000408157</v>
      </c>
      <c r="O36" s="52" t="n">
        <v>99117.42468</v>
      </c>
      <c r="P36" s="52" t="n">
        <v>40.45551377</v>
      </c>
      <c r="Q36" s="52" t="n">
        <v>99097.19693</v>
      </c>
      <c r="R36" s="52" t="n">
        <v>5405929.516</v>
      </c>
      <c r="S36" s="53" t="n">
        <v>54.54065754</v>
      </c>
      <c r="T36" s="54" t="n">
        <v>28</v>
      </c>
    </row>
    <row r="37" s="1" customFormat="true" ht="9" hidden="false" customHeight="true" outlineLevel="0" collapsed="false">
      <c r="A37" s="54" t="n">
        <v>29</v>
      </c>
      <c r="B37" s="51" t="n">
        <v>0.000418271</v>
      </c>
      <c r="C37" s="52" t="n">
        <v>98821.65052</v>
      </c>
      <c r="D37" s="52" t="n">
        <v>41.3342516</v>
      </c>
      <c r="E37" s="52" t="n">
        <v>98800.9834</v>
      </c>
      <c r="F37" s="52" t="n">
        <v>5071870.923</v>
      </c>
      <c r="G37" s="53" t="n">
        <v>51.32347918</v>
      </c>
      <c r="H37" s="51" t="n">
        <v>0.000300337</v>
      </c>
      <c r="I37" s="52" t="n">
        <v>99348.3809</v>
      </c>
      <c r="J37" s="52" t="n">
        <v>29.83795765</v>
      </c>
      <c r="K37" s="52" t="n">
        <v>99333.46192</v>
      </c>
      <c r="L37" s="52" t="n">
        <v>5532736.032</v>
      </c>
      <c r="M37" s="53" t="n">
        <v>55.69024862</v>
      </c>
      <c r="N37" s="51" t="n">
        <v>0.00036038</v>
      </c>
      <c r="O37" s="52" t="n">
        <v>99076.96917</v>
      </c>
      <c r="P37" s="52" t="n">
        <v>35.70534964</v>
      </c>
      <c r="Q37" s="52" t="n">
        <v>99059.11649</v>
      </c>
      <c r="R37" s="52" t="n">
        <v>5306832.319</v>
      </c>
      <c r="S37" s="53" t="n">
        <v>53.56272364</v>
      </c>
      <c r="T37" s="54" t="n">
        <v>29</v>
      </c>
    </row>
    <row r="38" s="1" customFormat="true" ht="9" hidden="false" customHeight="true" outlineLevel="0" collapsed="false">
      <c r="A38" s="54" t="n">
        <v>30</v>
      </c>
      <c r="B38" s="51" t="n">
        <v>0.000609116</v>
      </c>
      <c r="C38" s="52" t="n">
        <v>98780.31627</v>
      </c>
      <c r="D38" s="52" t="n">
        <v>60.16866128</v>
      </c>
      <c r="E38" s="52" t="n">
        <v>98750.23194</v>
      </c>
      <c r="F38" s="52" t="n">
        <v>4973069.94</v>
      </c>
      <c r="G38" s="53" t="n">
        <v>50.34474607</v>
      </c>
      <c r="H38" s="51" t="n">
        <v>0.000283851</v>
      </c>
      <c r="I38" s="52" t="n">
        <v>99318.54294</v>
      </c>
      <c r="J38" s="52" t="n">
        <v>28.19170369</v>
      </c>
      <c r="K38" s="52" t="n">
        <v>99304.44709</v>
      </c>
      <c r="L38" s="52" t="n">
        <v>5433402.571</v>
      </c>
      <c r="M38" s="53" t="n">
        <v>54.70682925</v>
      </c>
      <c r="N38" s="51" t="n">
        <v>0.000449802</v>
      </c>
      <c r="O38" s="52" t="n">
        <v>99041.26382</v>
      </c>
      <c r="P38" s="52" t="n">
        <v>44.54896717</v>
      </c>
      <c r="Q38" s="52" t="n">
        <v>99018.98934</v>
      </c>
      <c r="R38" s="52" t="n">
        <v>5207773.203</v>
      </c>
      <c r="S38" s="53" t="n">
        <v>52.58185328</v>
      </c>
      <c r="T38" s="54" t="n">
        <v>30</v>
      </c>
    </row>
    <row r="39" s="1" customFormat="true" ht="9" hidden="false" customHeight="true" outlineLevel="0" collapsed="false">
      <c r="A39" s="54" t="n">
        <v>31</v>
      </c>
      <c r="B39" s="51" t="n">
        <v>0.000659896</v>
      </c>
      <c r="C39" s="52" t="n">
        <v>98720.14761</v>
      </c>
      <c r="D39" s="52" t="n">
        <v>65.14503311</v>
      </c>
      <c r="E39" s="52" t="n">
        <v>98687.5751</v>
      </c>
      <c r="F39" s="52" t="n">
        <v>4874319.708</v>
      </c>
      <c r="G39" s="53" t="n">
        <v>49.3751258</v>
      </c>
      <c r="H39" s="51" t="n">
        <v>0.000385275</v>
      </c>
      <c r="I39" s="52" t="n">
        <v>99290.35124</v>
      </c>
      <c r="J39" s="52" t="n">
        <v>38.25408596</v>
      </c>
      <c r="K39" s="52" t="n">
        <v>99271.22419</v>
      </c>
      <c r="L39" s="52" t="n">
        <v>5334098.123</v>
      </c>
      <c r="M39" s="53" t="n">
        <v>53.72222031</v>
      </c>
      <c r="N39" s="51" t="n">
        <v>0.000525328</v>
      </c>
      <c r="O39" s="52" t="n">
        <v>98996.71485</v>
      </c>
      <c r="P39" s="52" t="n">
        <v>52.00575604</v>
      </c>
      <c r="Q39" s="52" t="n">
        <v>98970.71197</v>
      </c>
      <c r="R39" s="52" t="n">
        <v>5108754.213</v>
      </c>
      <c r="S39" s="53" t="n">
        <v>51.60529035</v>
      </c>
      <c r="T39" s="54" t="n">
        <v>31</v>
      </c>
    </row>
    <row r="40" s="1" customFormat="true" ht="9" hidden="false" customHeight="true" outlineLevel="0" collapsed="false">
      <c r="A40" s="54" t="n">
        <v>32</v>
      </c>
      <c r="B40" s="51" t="n">
        <v>0.000751863</v>
      </c>
      <c r="C40" s="52" t="n">
        <v>98655.00258</v>
      </c>
      <c r="D40" s="52" t="n">
        <v>74.17502661</v>
      </c>
      <c r="E40" s="52" t="n">
        <v>98617.91507</v>
      </c>
      <c r="F40" s="52" t="n">
        <v>4775632.133</v>
      </c>
      <c r="G40" s="53" t="n">
        <v>48.4073996</v>
      </c>
      <c r="H40" s="51" t="n">
        <v>0.000304245</v>
      </c>
      <c r="I40" s="52" t="n">
        <v>99252.09715</v>
      </c>
      <c r="J40" s="52" t="n">
        <v>30.19700316</v>
      </c>
      <c r="K40" s="52" t="n">
        <v>99236.99865</v>
      </c>
      <c r="L40" s="52" t="n">
        <v>5234826.899</v>
      </c>
      <c r="M40" s="53" t="n">
        <v>52.7427334</v>
      </c>
      <c r="N40" s="51" t="n">
        <v>0.000531808</v>
      </c>
      <c r="O40" s="52" t="n">
        <v>98944.7091</v>
      </c>
      <c r="P40" s="52" t="n">
        <v>52.61961381</v>
      </c>
      <c r="Q40" s="52" t="n">
        <v>98918.39929</v>
      </c>
      <c r="R40" s="52" t="n">
        <v>5009783.501</v>
      </c>
      <c r="S40" s="53" t="n">
        <v>50.6321515</v>
      </c>
      <c r="T40" s="54" t="n">
        <v>32</v>
      </c>
    </row>
    <row r="41" s="1" customFormat="true" ht="9" hidden="false" customHeight="true" outlineLevel="0" collapsed="false">
      <c r="A41" s="54" t="n">
        <v>33</v>
      </c>
      <c r="B41" s="51" t="n">
        <v>0.000835939</v>
      </c>
      <c r="C41" s="52" t="n">
        <v>98580.82755</v>
      </c>
      <c r="D41" s="52" t="n">
        <v>82.40753992</v>
      </c>
      <c r="E41" s="52" t="n">
        <v>98539.62378</v>
      </c>
      <c r="F41" s="52" t="n">
        <v>4677014.218</v>
      </c>
      <c r="G41" s="53" t="n">
        <v>47.4434465</v>
      </c>
      <c r="H41" s="51" t="n">
        <v>0.000388718</v>
      </c>
      <c r="I41" s="52" t="n">
        <v>99221.90015</v>
      </c>
      <c r="J41" s="52" t="n">
        <v>38.56932726</v>
      </c>
      <c r="K41" s="52" t="n">
        <v>99202.61548</v>
      </c>
      <c r="L41" s="52" t="n">
        <v>5135589.901</v>
      </c>
      <c r="M41" s="53" t="n">
        <v>51.75863285</v>
      </c>
      <c r="N41" s="51" t="n">
        <v>0.000615753</v>
      </c>
      <c r="O41" s="52" t="n">
        <v>98892.08948</v>
      </c>
      <c r="P41" s="52" t="n">
        <v>60.89306703</v>
      </c>
      <c r="Q41" s="52" t="n">
        <v>98861.64295</v>
      </c>
      <c r="R41" s="52" t="n">
        <v>4910865.102</v>
      </c>
      <c r="S41" s="53" t="n">
        <v>49.65882638</v>
      </c>
      <c r="T41" s="54" t="n">
        <v>33</v>
      </c>
    </row>
    <row r="42" s="1" customFormat="true" ht="9" hidden="false" customHeight="true" outlineLevel="0" collapsed="false">
      <c r="A42" s="54" t="n">
        <v>34</v>
      </c>
      <c r="B42" s="51" t="n">
        <v>0.000812491</v>
      </c>
      <c r="C42" s="52" t="n">
        <v>98498.42001</v>
      </c>
      <c r="D42" s="52" t="n">
        <v>80.02910345</v>
      </c>
      <c r="E42" s="52" t="n">
        <v>98458.40546</v>
      </c>
      <c r="F42" s="52" t="n">
        <v>4578474.594</v>
      </c>
      <c r="G42" s="53" t="n">
        <v>46.48272118</v>
      </c>
      <c r="H42" s="51" t="n">
        <v>0.000234249</v>
      </c>
      <c r="I42" s="52" t="n">
        <v>99183.33082</v>
      </c>
      <c r="J42" s="52" t="n">
        <v>23.23358177</v>
      </c>
      <c r="K42" s="52" t="n">
        <v>99171.71403</v>
      </c>
      <c r="L42" s="52" t="n">
        <v>5036387.285</v>
      </c>
      <c r="M42" s="53" t="n">
        <v>50.77856575</v>
      </c>
      <c r="N42" s="51" t="n">
        <v>0.000527597</v>
      </c>
      <c r="O42" s="52" t="n">
        <v>98831.19642</v>
      </c>
      <c r="P42" s="52" t="n">
        <v>52.14307839</v>
      </c>
      <c r="Q42" s="52" t="n">
        <v>98805.12488</v>
      </c>
      <c r="R42" s="52" t="n">
        <v>4812003.459</v>
      </c>
      <c r="S42" s="53" t="n">
        <v>48.68911471</v>
      </c>
      <c r="T42" s="54" t="n">
        <v>34</v>
      </c>
    </row>
    <row r="43" s="1" customFormat="true" ht="9" hidden="false" customHeight="true" outlineLevel="0" collapsed="false">
      <c r="A43" s="54" t="n">
        <v>35</v>
      </c>
      <c r="B43" s="51" t="n">
        <v>0.000867778</v>
      </c>
      <c r="C43" s="52" t="n">
        <v>98418.39091</v>
      </c>
      <c r="D43" s="52" t="n">
        <v>85.40535433</v>
      </c>
      <c r="E43" s="52" t="n">
        <v>98375.68823</v>
      </c>
      <c r="F43" s="52" t="n">
        <v>4480016.188</v>
      </c>
      <c r="G43" s="53" t="n">
        <v>45.52011211</v>
      </c>
      <c r="H43" s="51" t="n">
        <v>0.000249991</v>
      </c>
      <c r="I43" s="52" t="n">
        <v>99160.09724</v>
      </c>
      <c r="J43" s="52" t="n">
        <v>24.78909472</v>
      </c>
      <c r="K43" s="52" t="n">
        <v>99147.70269</v>
      </c>
      <c r="L43" s="52" t="n">
        <v>4937215.571</v>
      </c>
      <c r="M43" s="53" t="n">
        <v>49.7903462</v>
      </c>
      <c r="N43" s="51" t="n">
        <v>0.000561623</v>
      </c>
      <c r="O43" s="52" t="n">
        <v>98779.05334</v>
      </c>
      <c r="P43" s="52" t="n">
        <v>55.47654814</v>
      </c>
      <c r="Q43" s="52" t="n">
        <v>98751.31506</v>
      </c>
      <c r="R43" s="52" t="n">
        <v>4713198.334</v>
      </c>
      <c r="S43" s="53" t="n">
        <v>47.71455258</v>
      </c>
      <c r="T43" s="54" t="n">
        <v>35</v>
      </c>
    </row>
    <row r="44" s="1" customFormat="true" ht="9" hidden="false" customHeight="true" outlineLevel="0" collapsed="false">
      <c r="A44" s="54" t="n">
        <v>36</v>
      </c>
      <c r="B44" s="51" t="n">
        <v>0.000761963</v>
      </c>
      <c r="C44" s="52" t="n">
        <v>98332.98555</v>
      </c>
      <c r="D44" s="52" t="n">
        <v>74.92613934</v>
      </c>
      <c r="E44" s="52" t="n">
        <v>98295.52248</v>
      </c>
      <c r="F44" s="52" t="n">
        <v>4381640.5</v>
      </c>
      <c r="G44" s="53" t="n">
        <v>44.55921353</v>
      </c>
      <c r="H44" s="51" t="n">
        <v>0.000494421</v>
      </c>
      <c r="I44" s="52" t="n">
        <v>99135.30814</v>
      </c>
      <c r="J44" s="52" t="n">
        <v>49.01460594</v>
      </c>
      <c r="K44" s="52" t="n">
        <v>99110.80084</v>
      </c>
      <c r="L44" s="52" t="n">
        <v>4838067.868</v>
      </c>
      <c r="M44" s="53" t="n">
        <v>48.80267141</v>
      </c>
      <c r="N44" s="51" t="n">
        <v>0.000629292</v>
      </c>
      <c r="O44" s="52" t="n">
        <v>98723.57679</v>
      </c>
      <c r="P44" s="52" t="n">
        <v>62.12594757</v>
      </c>
      <c r="Q44" s="52" t="n">
        <v>98692.51382</v>
      </c>
      <c r="R44" s="52" t="n">
        <v>4614447.019</v>
      </c>
      <c r="S44" s="53" t="n">
        <v>46.74108424</v>
      </c>
      <c r="T44" s="54" t="n">
        <v>36</v>
      </c>
    </row>
    <row r="45" s="1" customFormat="true" ht="9" hidden="false" customHeight="true" outlineLevel="0" collapsed="false">
      <c r="A45" s="54" t="n">
        <v>37</v>
      </c>
      <c r="B45" s="51" t="n">
        <v>0.000724946</v>
      </c>
      <c r="C45" s="52" t="n">
        <v>98258.05942</v>
      </c>
      <c r="D45" s="52" t="n">
        <v>71.23174575</v>
      </c>
      <c r="E45" s="52" t="n">
        <v>98222.44354</v>
      </c>
      <c r="F45" s="52" t="n">
        <v>4283344.978</v>
      </c>
      <c r="G45" s="53" t="n">
        <v>43.59281064</v>
      </c>
      <c r="H45" s="51" t="n">
        <v>0.000470568</v>
      </c>
      <c r="I45" s="52" t="n">
        <v>99086.29354</v>
      </c>
      <c r="J45" s="52" t="n">
        <v>46.62685788</v>
      </c>
      <c r="K45" s="52" t="n">
        <v>99062.98011</v>
      </c>
      <c r="L45" s="52" t="n">
        <v>4738957.068</v>
      </c>
      <c r="M45" s="53" t="n">
        <v>47.82656509</v>
      </c>
      <c r="N45" s="51" t="n">
        <v>0.000598215</v>
      </c>
      <c r="O45" s="52" t="n">
        <v>98661.45084</v>
      </c>
      <c r="P45" s="52" t="n">
        <v>59.02080506</v>
      </c>
      <c r="Q45" s="52" t="n">
        <v>98631.94044</v>
      </c>
      <c r="R45" s="52" t="n">
        <v>4515754.505</v>
      </c>
      <c r="S45" s="53" t="n">
        <v>45.7702017</v>
      </c>
      <c r="T45" s="54" t="n">
        <v>37</v>
      </c>
    </row>
    <row r="46" s="1" customFormat="true" ht="9" hidden="false" customHeight="true" outlineLevel="0" collapsed="false">
      <c r="A46" s="54" t="n">
        <v>38</v>
      </c>
      <c r="B46" s="51" t="n">
        <v>0.00090997</v>
      </c>
      <c r="C46" s="52" t="n">
        <v>98186.82767</v>
      </c>
      <c r="D46" s="52" t="n">
        <v>89.34705356</v>
      </c>
      <c r="E46" s="52" t="n">
        <v>98142.15414</v>
      </c>
      <c r="F46" s="52" t="n">
        <v>4185122.534</v>
      </c>
      <c r="G46" s="53" t="n">
        <v>42.62407324</v>
      </c>
      <c r="H46" s="51" t="n">
        <v>0.000397312</v>
      </c>
      <c r="I46" s="52" t="n">
        <v>99039.66668</v>
      </c>
      <c r="J46" s="52" t="n">
        <v>39.34960104</v>
      </c>
      <c r="K46" s="52" t="n">
        <v>99019.99188</v>
      </c>
      <c r="L46" s="52" t="n">
        <v>4639894.087</v>
      </c>
      <c r="M46" s="53" t="n">
        <v>46.84884595</v>
      </c>
      <c r="N46" s="51" t="n">
        <v>0.000656025</v>
      </c>
      <c r="O46" s="52" t="n">
        <v>98602.43004</v>
      </c>
      <c r="P46" s="52" t="n">
        <v>64.68569744</v>
      </c>
      <c r="Q46" s="52" t="n">
        <v>98570.08719</v>
      </c>
      <c r="R46" s="52" t="n">
        <v>4417122.565</v>
      </c>
      <c r="S46" s="53" t="n">
        <v>44.79729925</v>
      </c>
      <c r="T46" s="54" t="n">
        <v>38</v>
      </c>
    </row>
    <row r="47" s="1" customFormat="true" ht="9" hidden="false" customHeight="true" outlineLevel="0" collapsed="false">
      <c r="A47" s="54" t="n">
        <v>39</v>
      </c>
      <c r="B47" s="51" t="n">
        <v>0.001122334</v>
      </c>
      <c r="C47" s="52" t="n">
        <v>98097.48062</v>
      </c>
      <c r="D47" s="52" t="n">
        <v>110.0981825</v>
      </c>
      <c r="E47" s="52" t="n">
        <v>98042.43152</v>
      </c>
      <c r="F47" s="52" t="n">
        <v>4086980.38</v>
      </c>
      <c r="G47" s="53" t="n">
        <v>41.66243979</v>
      </c>
      <c r="H47" s="51" t="n">
        <v>0.000541341</v>
      </c>
      <c r="I47" s="52" t="n">
        <v>99000.31708</v>
      </c>
      <c r="J47" s="52" t="n">
        <v>53.59288276</v>
      </c>
      <c r="K47" s="52" t="n">
        <v>98973.52064</v>
      </c>
      <c r="L47" s="52" t="n">
        <v>4540874.096</v>
      </c>
      <c r="M47" s="53" t="n">
        <v>45.8672682</v>
      </c>
      <c r="N47" s="51" t="n">
        <v>0.000835694</v>
      </c>
      <c r="O47" s="52" t="n">
        <v>98537.74434</v>
      </c>
      <c r="P47" s="52" t="n">
        <v>82.34736165</v>
      </c>
      <c r="Q47" s="52" t="n">
        <v>98496.57066</v>
      </c>
      <c r="R47" s="52" t="n">
        <v>4318552.478</v>
      </c>
      <c r="S47" s="53" t="n">
        <v>43.82637848</v>
      </c>
      <c r="T47" s="54" t="n">
        <v>39</v>
      </c>
    </row>
    <row r="48" s="1" customFormat="true" ht="9" hidden="false" customHeight="true" outlineLevel="0" collapsed="false">
      <c r="A48" s="54" t="n">
        <v>40</v>
      </c>
      <c r="B48" s="51" t="n">
        <v>0.00114297</v>
      </c>
      <c r="C48" s="52" t="n">
        <v>97987.38243</v>
      </c>
      <c r="D48" s="52" t="n">
        <v>111.9966565</v>
      </c>
      <c r="E48" s="52" t="n">
        <v>97931.38411</v>
      </c>
      <c r="F48" s="52" t="n">
        <v>3988937.948</v>
      </c>
      <c r="G48" s="53" t="n">
        <v>40.70868972</v>
      </c>
      <c r="H48" s="51" t="n">
        <v>0.000644108</v>
      </c>
      <c r="I48" s="52" t="n">
        <v>98946.7242</v>
      </c>
      <c r="J48" s="52" t="n">
        <v>63.73237441</v>
      </c>
      <c r="K48" s="52" t="n">
        <v>98914.85801</v>
      </c>
      <c r="L48" s="52" t="n">
        <v>4441900.575</v>
      </c>
      <c r="M48" s="53" t="n">
        <v>44.89184064</v>
      </c>
      <c r="N48" s="51" t="n">
        <v>0.000895703</v>
      </c>
      <c r="O48" s="52" t="n">
        <v>98455.39698</v>
      </c>
      <c r="P48" s="52" t="n">
        <v>88.18676816</v>
      </c>
      <c r="Q48" s="52" t="n">
        <v>98411.30359</v>
      </c>
      <c r="R48" s="52" t="n">
        <v>4220055.907</v>
      </c>
      <c r="S48" s="53" t="n">
        <v>42.86261634</v>
      </c>
      <c r="T48" s="54" t="n">
        <v>40</v>
      </c>
    </row>
    <row r="49" s="1" customFormat="true" ht="9" hidden="false" customHeight="true" outlineLevel="0" collapsed="false">
      <c r="A49" s="54" t="n">
        <v>41</v>
      </c>
      <c r="B49" s="51" t="n">
        <v>0.001503931</v>
      </c>
      <c r="C49" s="52" t="n">
        <v>97875.38578</v>
      </c>
      <c r="D49" s="52" t="n">
        <v>147.1978301</v>
      </c>
      <c r="E49" s="52" t="n">
        <v>97801.78686</v>
      </c>
      <c r="F49" s="52" t="n">
        <v>3891006.564</v>
      </c>
      <c r="G49" s="53" t="n">
        <v>39.75469965</v>
      </c>
      <c r="H49" s="51" t="n">
        <v>0.000671092</v>
      </c>
      <c r="I49" s="52" t="n">
        <v>98882.99182</v>
      </c>
      <c r="J49" s="52" t="n">
        <v>66.35960927</v>
      </c>
      <c r="K49" s="52" t="n">
        <v>98849.81202</v>
      </c>
      <c r="L49" s="52" t="n">
        <v>4342985.717</v>
      </c>
      <c r="M49" s="53" t="n">
        <v>43.92045221</v>
      </c>
      <c r="N49" s="51" t="n">
        <v>0.001090212</v>
      </c>
      <c r="O49" s="52" t="n">
        <v>98367.21021</v>
      </c>
      <c r="P49" s="52" t="n">
        <v>107.241077</v>
      </c>
      <c r="Q49" s="52" t="n">
        <v>98313.58967</v>
      </c>
      <c r="R49" s="52" t="n">
        <v>4121644.603</v>
      </c>
      <c r="S49" s="53" t="n">
        <v>41.90059467</v>
      </c>
      <c r="T49" s="54" t="n">
        <v>41</v>
      </c>
    </row>
    <row r="50" s="1" customFormat="true" ht="9" hidden="false" customHeight="true" outlineLevel="0" collapsed="false">
      <c r="A50" s="54" t="n">
        <v>42</v>
      </c>
      <c r="B50" s="51" t="n">
        <v>0.001099238</v>
      </c>
      <c r="C50" s="52" t="n">
        <v>97728.18795</v>
      </c>
      <c r="D50" s="52" t="n">
        <v>107.4265126</v>
      </c>
      <c r="E50" s="52" t="n">
        <v>97674.47469</v>
      </c>
      <c r="F50" s="52" t="n">
        <v>3793204.777</v>
      </c>
      <c r="G50" s="53" t="n">
        <v>38.81382493</v>
      </c>
      <c r="H50" s="51" t="n">
        <v>0.000739512</v>
      </c>
      <c r="I50" s="52" t="n">
        <v>98816.63221</v>
      </c>
      <c r="J50" s="52" t="n">
        <v>73.076042</v>
      </c>
      <c r="K50" s="52" t="n">
        <v>98780.09419</v>
      </c>
      <c r="L50" s="52" t="n">
        <v>4244135.905</v>
      </c>
      <c r="M50" s="53" t="n">
        <v>42.94961091</v>
      </c>
      <c r="N50" s="51" t="n">
        <v>0.000919457</v>
      </c>
      <c r="O50" s="52" t="n">
        <v>98259.96913</v>
      </c>
      <c r="P50" s="52" t="n">
        <v>90.34584984</v>
      </c>
      <c r="Q50" s="52" t="n">
        <v>98214.79621</v>
      </c>
      <c r="R50" s="52" t="n">
        <v>4023331.014</v>
      </c>
      <c r="S50" s="53" t="n">
        <v>40.94577934</v>
      </c>
      <c r="T50" s="54" t="n">
        <v>42</v>
      </c>
    </row>
    <row r="51" s="1" customFormat="true" ht="9" hidden="false" customHeight="true" outlineLevel="0" collapsed="false">
      <c r="A51" s="54" t="n">
        <v>43</v>
      </c>
      <c r="B51" s="51" t="n">
        <v>0.001305141</v>
      </c>
      <c r="C51" s="52" t="n">
        <v>97620.76143</v>
      </c>
      <c r="D51" s="52" t="n">
        <v>127.4088127</v>
      </c>
      <c r="E51" s="52" t="n">
        <v>97557.05703</v>
      </c>
      <c r="F51" s="52" t="n">
        <v>3695530.303</v>
      </c>
      <c r="G51" s="53" t="n">
        <v>37.85598728</v>
      </c>
      <c r="H51" s="51" t="n">
        <v>0.000723286</v>
      </c>
      <c r="I51" s="52" t="n">
        <v>98743.55617</v>
      </c>
      <c r="J51" s="52" t="n">
        <v>71.41981544</v>
      </c>
      <c r="K51" s="52" t="n">
        <v>98707.84626</v>
      </c>
      <c r="L51" s="52" t="n">
        <v>4145355.811</v>
      </c>
      <c r="M51" s="53" t="n">
        <v>41.98102612</v>
      </c>
      <c r="N51" s="51" t="n">
        <v>0.001014247</v>
      </c>
      <c r="O51" s="52" t="n">
        <v>98169.62328</v>
      </c>
      <c r="P51" s="52" t="n">
        <v>99.56823227</v>
      </c>
      <c r="Q51" s="52" t="n">
        <v>98119.83917</v>
      </c>
      <c r="R51" s="52" t="n">
        <v>3925116.218</v>
      </c>
      <c r="S51" s="53" t="n">
        <v>39.98300173</v>
      </c>
      <c r="T51" s="54" t="n">
        <v>43</v>
      </c>
    </row>
    <row r="52" s="1" customFormat="true" ht="9" hidden="false" customHeight="true" outlineLevel="0" collapsed="false">
      <c r="A52" s="54" t="n">
        <v>44</v>
      </c>
      <c r="B52" s="51" t="n">
        <v>0.00138658</v>
      </c>
      <c r="C52" s="52" t="n">
        <v>97493.35262</v>
      </c>
      <c r="D52" s="52" t="n">
        <v>135.1823042</v>
      </c>
      <c r="E52" s="52" t="n">
        <v>97425.76147</v>
      </c>
      <c r="F52" s="52" t="n">
        <v>3597973.246</v>
      </c>
      <c r="G52" s="53" t="n">
        <v>36.9048058</v>
      </c>
      <c r="H52" s="51" t="n">
        <v>0.000811628</v>
      </c>
      <c r="I52" s="52" t="n">
        <v>98672.13636</v>
      </c>
      <c r="J52" s="52" t="n">
        <v>80.08509491</v>
      </c>
      <c r="K52" s="52" t="n">
        <v>98632.09381</v>
      </c>
      <c r="L52" s="52" t="n">
        <v>4046647.964</v>
      </c>
      <c r="M52" s="53" t="n">
        <v>41.01105047</v>
      </c>
      <c r="N52" s="51" t="n">
        <v>0.001097335</v>
      </c>
      <c r="O52" s="52" t="n">
        <v>98070.05505</v>
      </c>
      <c r="P52" s="52" t="n">
        <v>107.6157378</v>
      </c>
      <c r="Q52" s="52" t="n">
        <v>98016.24718</v>
      </c>
      <c r="R52" s="52" t="n">
        <v>3826996.378</v>
      </c>
      <c r="S52" s="53" t="n">
        <v>39.0230879</v>
      </c>
      <c r="T52" s="54" t="n">
        <v>44</v>
      </c>
    </row>
    <row r="53" s="1" customFormat="true" ht="9" hidden="false" customHeight="true" outlineLevel="0" collapsed="false">
      <c r="A53" s="54" t="n">
        <v>45</v>
      </c>
      <c r="B53" s="51" t="n">
        <v>0.001952042</v>
      </c>
      <c r="C53" s="52" t="n">
        <v>97358.17032</v>
      </c>
      <c r="D53" s="52" t="n">
        <v>190.0472628</v>
      </c>
      <c r="E53" s="52" t="n">
        <v>97263.14669</v>
      </c>
      <c r="F53" s="52" t="n">
        <v>3500547.484</v>
      </c>
      <c r="G53" s="53" t="n">
        <v>35.95535406</v>
      </c>
      <c r="H53" s="51" t="n">
        <v>0.001224054</v>
      </c>
      <c r="I53" s="52" t="n">
        <v>98592.05126</v>
      </c>
      <c r="J53" s="52" t="n">
        <v>120.6820287</v>
      </c>
      <c r="K53" s="52" t="n">
        <v>98531.71025</v>
      </c>
      <c r="L53" s="52" t="n">
        <v>3948015.871</v>
      </c>
      <c r="M53" s="53" t="n">
        <v>40.0439571</v>
      </c>
      <c r="N53" s="51" t="n">
        <v>0.001584232</v>
      </c>
      <c r="O53" s="52" t="n">
        <v>97962.43931</v>
      </c>
      <c r="P53" s="52" t="n">
        <v>155.1952537</v>
      </c>
      <c r="Q53" s="52" t="n">
        <v>97884.84169</v>
      </c>
      <c r="R53" s="52" t="n">
        <v>3728980.131</v>
      </c>
      <c r="S53" s="53" t="n">
        <v>38.06540708</v>
      </c>
      <c r="T53" s="54" t="n">
        <v>45</v>
      </c>
    </row>
    <row r="54" s="1" customFormat="true" ht="9" hidden="false" customHeight="true" outlineLevel="0" collapsed="false">
      <c r="A54" s="54" t="n">
        <v>46</v>
      </c>
      <c r="B54" s="51" t="n">
        <v>0.002004841</v>
      </c>
      <c r="C54" s="52" t="n">
        <v>97168.12305</v>
      </c>
      <c r="D54" s="52" t="n">
        <v>194.8066229</v>
      </c>
      <c r="E54" s="52" t="n">
        <v>97070.71974</v>
      </c>
      <c r="F54" s="52" t="n">
        <v>3403284.338</v>
      </c>
      <c r="G54" s="53" t="n">
        <v>35.02469977</v>
      </c>
      <c r="H54" s="51" t="n">
        <v>0.001255882</v>
      </c>
      <c r="I54" s="52" t="n">
        <v>98471.36923</v>
      </c>
      <c r="J54" s="52" t="n">
        <v>123.6684053</v>
      </c>
      <c r="K54" s="52" t="n">
        <v>98409.53503</v>
      </c>
      <c r="L54" s="52" t="n">
        <v>3849484.16</v>
      </c>
      <c r="M54" s="53" t="n">
        <v>39.09242037</v>
      </c>
      <c r="N54" s="51" t="n">
        <v>0.00162586</v>
      </c>
      <c r="O54" s="52" t="n">
        <v>97807.24406</v>
      </c>
      <c r="P54" s="52" t="n">
        <v>159.0209109</v>
      </c>
      <c r="Q54" s="52" t="n">
        <v>97727.7336</v>
      </c>
      <c r="R54" s="52" t="n">
        <v>3631095.289</v>
      </c>
      <c r="S54" s="53" t="n">
        <v>37.12501384</v>
      </c>
      <c r="T54" s="54" t="n">
        <v>46</v>
      </c>
    </row>
    <row r="55" s="1" customFormat="true" ht="9" hidden="false" customHeight="true" outlineLevel="0" collapsed="false">
      <c r="A55" s="54" t="n">
        <v>47</v>
      </c>
      <c r="B55" s="51" t="n">
        <v>0.002080133</v>
      </c>
      <c r="C55" s="52" t="n">
        <v>96973.31643</v>
      </c>
      <c r="D55" s="52" t="n">
        <v>201.7173711</v>
      </c>
      <c r="E55" s="52" t="n">
        <v>96872.45775</v>
      </c>
      <c r="F55" s="52" t="n">
        <v>3306213.618</v>
      </c>
      <c r="G55" s="53" t="n">
        <v>34.09405535</v>
      </c>
      <c r="H55" s="51" t="n">
        <v>0.001203217</v>
      </c>
      <c r="I55" s="52" t="n">
        <v>98347.70083</v>
      </c>
      <c r="J55" s="52" t="n">
        <v>118.3335912</v>
      </c>
      <c r="K55" s="52" t="n">
        <v>98288.53403</v>
      </c>
      <c r="L55" s="52" t="n">
        <v>3751074.625</v>
      </c>
      <c r="M55" s="53" t="n">
        <v>38.14094884</v>
      </c>
      <c r="N55" s="51" t="n">
        <v>0.001638158</v>
      </c>
      <c r="O55" s="52" t="n">
        <v>97648.22315</v>
      </c>
      <c r="P55" s="52" t="n">
        <v>159.9632235</v>
      </c>
      <c r="Q55" s="52" t="n">
        <v>97568.24154</v>
      </c>
      <c r="R55" s="52" t="n">
        <v>3533367.556</v>
      </c>
      <c r="S55" s="53" t="n">
        <v>36.18465797</v>
      </c>
      <c r="T55" s="54" t="n">
        <v>47</v>
      </c>
    </row>
    <row r="56" s="1" customFormat="true" ht="9" hidden="false" customHeight="true" outlineLevel="0" collapsed="false">
      <c r="A56" s="54" t="n">
        <v>48</v>
      </c>
      <c r="B56" s="51" t="n">
        <v>0.002501959</v>
      </c>
      <c r="C56" s="52" t="n">
        <v>96771.59906</v>
      </c>
      <c r="D56" s="52" t="n">
        <v>242.1186199</v>
      </c>
      <c r="E56" s="52" t="n">
        <v>96650.53975</v>
      </c>
      <c r="F56" s="52" t="n">
        <v>3209341.16</v>
      </c>
      <c r="G56" s="53" t="n">
        <v>33.16408111</v>
      </c>
      <c r="H56" s="51" t="n">
        <v>0.00135738</v>
      </c>
      <c r="I56" s="52" t="n">
        <v>98229.36724</v>
      </c>
      <c r="J56" s="52" t="n">
        <v>133.3345588</v>
      </c>
      <c r="K56" s="52" t="n">
        <v>98162.69996</v>
      </c>
      <c r="L56" s="52" t="n">
        <v>3652786.091</v>
      </c>
      <c r="M56" s="53" t="n">
        <v>37.18629361</v>
      </c>
      <c r="N56" s="51" t="n">
        <v>0.001926076</v>
      </c>
      <c r="O56" s="52" t="n">
        <v>97488.25992</v>
      </c>
      <c r="P56" s="52" t="n">
        <v>187.7698242</v>
      </c>
      <c r="Q56" s="52" t="n">
        <v>97394.37501</v>
      </c>
      <c r="R56" s="52" t="n">
        <v>3435799.314</v>
      </c>
      <c r="S56" s="53" t="n">
        <v>35.243211</v>
      </c>
      <c r="T56" s="54" t="n">
        <v>48</v>
      </c>
    </row>
    <row r="57" s="1" customFormat="true" ht="9" hidden="false" customHeight="true" outlineLevel="0" collapsed="false">
      <c r="A57" s="54" t="n">
        <v>49</v>
      </c>
      <c r="B57" s="51" t="n">
        <v>0.00240761</v>
      </c>
      <c r="C57" s="52" t="n">
        <v>96529.48044</v>
      </c>
      <c r="D57" s="52" t="n">
        <v>232.405325</v>
      </c>
      <c r="E57" s="52" t="n">
        <v>96413.27778</v>
      </c>
      <c r="F57" s="52" t="n">
        <v>3112690.62</v>
      </c>
      <c r="G57" s="53" t="n">
        <v>32.2460103</v>
      </c>
      <c r="H57" s="51" t="n">
        <v>0.00126528</v>
      </c>
      <c r="I57" s="52" t="n">
        <v>98096.03268</v>
      </c>
      <c r="J57" s="52" t="n">
        <v>124.1189851</v>
      </c>
      <c r="K57" s="52" t="n">
        <v>98033.97318</v>
      </c>
      <c r="L57" s="52" t="n">
        <v>3554623.391</v>
      </c>
      <c r="M57" s="53" t="n">
        <v>36.23615853</v>
      </c>
      <c r="N57" s="51" t="n">
        <v>0.001835321</v>
      </c>
      <c r="O57" s="52" t="n">
        <v>97300.4901</v>
      </c>
      <c r="P57" s="52" t="n">
        <v>178.5775863</v>
      </c>
      <c r="Q57" s="52" t="n">
        <v>97211.20131</v>
      </c>
      <c r="R57" s="52" t="n">
        <v>3338404.939</v>
      </c>
      <c r="S57" s="53" t="n">
        <v>34.31025821</v>
      </c>
      <c r="T57" s="54" t="n">
        <v>49</v>
      </c>
    </row>
    <row r="58" s="1" customFormat="true" ht="9" hidden="false" customHeight="true" outlineLevel="0" collapsed="false">
      <c r="A58" s="54" t="n">
        <v>50</v>
      </c>
      <c r="B58" s="51" t="n">
        <v>0.002578137</v>
      </c>
      <c r="C58" s="52" t="n">
        <v>96297.07512</v>
      </c>
      <c r="D58" s="52" t="n">
        <v>248.2670097</v>
      </c>
      <c r="E58" s="52" t="n">
        <v>96172.94161</v>
      </c>
      <c r="F58" s="52" t="n">
        <v>3016277.343</v>
      </c>
      <c r="G58" s="53" t="n">
        <v>31.32262677</v>
      </c>
      <c r="H58" s="51" t="n">
        <v>0.001680913</v>
      </c>
      <c r="I58" s="52" t="n">
        <v>97971.91369</v>
      </c>
      <c r="J58" s="52" t="n">
        <v>164.6822278</v>
      </c>
      <c r="K58" s="52" t="n">
        <v>97889.57258</v>
      </c>
      <c r="L58" s="52" t="n">
        <v>3456589.418</v>
      </c>
      <c r="M58" s="53" t="n">
        <v>35.28143208</v>
      </c>
      <c r="N58" s="51" t="n">
        <v>0.002130115</v>
      </c>
      <c r="O58" s="52" t="n">
        <v>97121.91251</v>
      </c>
      <c r="P58" s="52" t="n">
        <v>206.8808543</v>
      </c>
      <c r="Q58" s="52" t="n">
        <v>97018.47209</v>
      </c>
      <c r="R58" s="52" t="n">
        <v>3241193.738</v>
      </c>
      <c r="S58" s="53" t="n">
        <v>33.37242497</v>
      </c>
      <c r="T58" s="54" t="n">
        <v>50</v>
      </c>
    </row>
    <row r="59" s="1" customFormat="true" ht="9" hidden="false" customHeight="true" outlineLevel="0" collapsed="false">
      <c r="A59" s="54" t="n">
        <v>51</v>
      </c>
      <c r="B59" s="51" t="n">
        <v>0.002829391</v>
      </c>
      <c r="C59" s="52" t="n">
        <v>96048.80811</v>
      </c>
      <c r="D59" s="52" t="n">
        <v>271.7596489</v>
      </c>
      <c r="E59" s="52" t="n">
        <v>95912.92828</v>
      </c>
      <c r="F59" s="52" t="n">
        <v>2920104.401</v>
      </c>
      <c r="G59" s="53" t="n">
        <v>30.40229711</v>
      </c>
      <c r="H59" s="51" t="n">
        <v>0.001636759</v>
      </c>
      <c r="I59" s="52" t="n">
        <v>97807.23146</v>
      </c>
      <c r="J59" s="52" t="n">
        <v>160.0868193</v>
      </c>
      <c r="K59" s="52" t="n">
        <v>97727.18805</v>
      </c>
      <c r="L59" s="52" t="n">
        <v>3358699.846</v>
      </c>
      <c r="M59" s="53" t="n">
        <v>34.33999506</v>
      </c>
      <c r="N59" s="51" t="n">
        <v>0.002237098</v>
      </c>
      <c r="O59" s="52" t="n">
        <v>96915.03166</v>
      </c>
      <c r="P59" s="52" t="n">
        <v>216.8083856</v>
      </c>
      <c r="Q59" s="52" t="n">
        <v>96806.62747</v>
      </c>
      <c r="R59" s="52" t="n">
        <v>3144175.266</v>
      </c>
      <c r="S59" s="53" t="n">
        <v>32.44259649</v>
      </c>
      <c r="T59" s="54" t="n">
        <v>51</v>
      </c>
    </row>
    <row r="60" s="1" customFormat="true" ht="9" hidden="false" customHeight="true" outlineLevel="0" collapsed="false">
      <c r="A60" s="54" t="n">
        <v>52</v>
      </c>
      <c r="B60" s="51" t="n">
        <v>0.00339777</v>
      </c>
      <c r="C60" s="52" t="n">
        <v>95777.04846</v>
      </c>
      <c r="D60" s="52" t="n">
        <v>325.4283605</v>
      </c>
      <c r="E60" s="52" t="n">
        <v>95614.33428</v>
      </c>
      <c r="F60" s="52" t="n">
        <v>2824191.473</v>
      </c>
      <c r="G60" s="53" t="n">
        <v>29.48714246</v>
      </c>
      <c r="H60" s="51" t="n">
        <v>0.002075593</v>
      </c>
      <c r="I60" s="52" t="n">
        <v>97647.14464</v>
      </c>
      <c r="J60" s="52" t="n">
        <v>202.675754</v>
      </c>
      <c r="K60" s="52" t="n">
        <v>97545.80677</v>
      </c>
      <c r="L60" s="52" t="n">
        <v>3260972.658</v>
      </c>
      <c r="M60" s="53" t="n">
        <v>33.39547377</v>
      </c>
      <c r="N60" s="51" t="n">
        <v>0.002739906</v>
      </c>
      <c r="O60" s="52" t="n">
        <v>96698.22327</v>
      </c>
      <c r="P60" s="52" t="n">
        <v>264.944088</v>
      </c>
      <c r="Q60" s="52" t="n">
        <v>96565.75123</v>
      </c>
      <c r="R60" s="52" t="n">
        <v>3047368.638</v>
      </c>
      <c r="S60" s="53" t="n">
        <v>31.51421541</v>
      </c>
      <c r="T60" s="54" t="n">
        <v>52</v>
      </c>
    </row>
    <row r="61" s="1" customFormat="true" ht="9" hidden="false" customHeight="true" outlineLevel="0" collapsed="false">
      <c r="A61" s="54" t="n">
        <v>53</v>
      </c>
      <c r="B61" s="51" t="n">
        <v>0.003699567</v>
      </c>
      <c r="C61" s="52" t="n">
        <v>95451.6201</v>
      </c>
      <c r="D61" s="52" t="n">
        <v>353.1296848</v>
      </c>
      <c r="E61" s="52" t="n">
        <v>95275.05525</v>
      </c>
      <c r="F61" s="52" t="n">
        <v>2728577.138</v>
      </c>
      <c r="G61" s="53" t="n">
        <v>28.58596989</v>
      </c>
      <c r="H61" s="51" t="n">
        <v>0.001913021</v>
      </c>
      <c r="I61" s="52" t="n">
        <v>97444.46889</v>
      </c>
      <c r="J61" s="52" t="n">
        <v>186.4133444</v>
      </c>
      <c r="K61" s="52" t="n">
        <v>97351.26222</v>
      </c>
      <c r="L61" s="52" t="n">
        <v>3163426.851</v>
      </c>
      <c r="M61" s="53" t="n">
        <v>32.4638934</v>
      </c>
      <c r="N61" s="51" t="n">
        <v>0.002812959</v>
      </c>
      <c r="O61" s="52" t="n">
        <v>96433.27919</v>
      </c>
      <c r="P61" s="52" t="n">
        <v>271.2628899</v>
      </c>
      <c r="Q61" s="52" t="n">
        <v>96297.64774</v>
      </c>
      <c r="R61" s="52" t="n">
        <v>2950802.887</v>
      </c>
      <c r="S61" s="53" t="n">
        <v>30.59942493</v>
      </c>
      <c r="T61" s="54" t="n">
        <v>53</v>
      </c>
    </row>
    <row r="62" s="1" customFormat="true" ht="9" hidden="false" customHeight="true" outlineLevel="0" collapsed="false">
      <c r="A62" s="54" t="n">
        <v>54</v>
      </c>
      <c r="B62" s="51" t="n">
        <v>0.003979969</v>
      </c>
      <c r="C62" s="52" t="n">
        <v>95098.49041</v>
      </c>
      <c r="D62" s="52" t="n">
        <v>378.4890316</v>
      </c>
      <c r="E62" s="52" t="n">
        <v>94909.2459</v>
      </c>
      <c r="F62" s="52" t="n">
        <v>2633302.083</v>
      </c>
      <c r="G62" s="53" t="n">
        <v>27.69026166</v>
      </c>
      <c r="H62" s="51" t="n">
        <v>0.00233814</v>
      </c>
      <c r="I62" s="52" t="n">
        <v>97258.05555</v>
      </c>
      <c r="J62" s="52" t="n">
        <v>227.4029022</v>
      </c>
      <c r="K62" s="52" t="n">
        <v>97144.3541</v>
      </c>
      <c r="L62" s="52" t="n">
        <v>3066075.589</v>
      </c>
      <c r="M62" s="53" t="n">
        <v>31.52515821</v>
      </c>
      <c r="N62" s="51" t="n">
        <v>0.003161959</v>
      </c>
      <c r="O62" s="52" t="n">
        <v>96162.0163</v>
      </c>
      <c r="P62" s="52" t="n">
        <v>304.0603923</v>
      </c>
      <c r="Q62" s="52" t="n">
        <v>96009.9861</v>
      </c>
      <c r="R62" s="52" t="n">
        <v>2854505.239</v>
      </c>
      <c r="S62" s="53" t="n">
        <v>29.68433223</v>
      </c>
      <c r="T62" s="54" t="n">
        <v>54</v>
      </c>
    </row>
    <row r="63" s="1" customFormat="true" ht="9" hidden="false" customHeight="true" outlineLevel="0" collapsed="false">
      <c r="A63" s="54" t="n">
        <v>55</v>
      </c>
      <c r="B63" s="51" t="n">
        <v>0.004711219</v>
      </c>
      <c r="C63" s="52" t="n">
        <v>94720.00138</v>
      </c>
      <c r="D63" s="52" t="n">
        <v>446.2466479</v>
      </c>
      <c r="E63" s="52" t="n">
        <v>94496.87806</v>
      </c>
      <c r="F63" s="52" t="n">
        <v>2538392.837</v>
      </c>
      <c r="G63" s="53" t="n">
        <v>26.79891048</v>
      </c>
      <c r="H63" s="51" t="n">
        <v>0.00264313</v>
      </c>
      <c r="I63" s="52" t="n">
        <v>97030.65264</v>
      </c>
      <c r="J63" s="52" t="n">
        <v>256.4646504</v>
      </c>
      <c r="K63" s="52" t="n">
        <v>96902.42032</v>
      </c>
      <c r="L63" s="52" t="n">
        <v>2968931.234</v>
      </c>
      <c r="M63" s="53" t="n">
        <v>30.59786937</v>
      </c>
      <c r="N63" s="51" t="n">
        <v>0.003675821</v>
      </c>
      <c r="O63" s="52" t="n">
        <v>95857.9559</v>
      </c>
      <c r="P63" s="52" t="n">
        <v>352.3566516</v>
      </c>
      <c r="Q63" s="52" t="n">
        <v>95681.77758</v>
      </c>
      <c r="R63" s="52" t="n">
        <v>2758495.253</v>
      </c>
      <c r="S63" s="53" t="n">
        <v>28.77690461</v>
      </c>
      <c r="T63" s="54" t="n">
        <v>55</v>
      </c>
    </row>
    <row r="64" s="1" customFormat="true" ht="9" hidden="false" customHeight="true" outlineLevel="0" collapsed="false">
      <c r="A64" s="54" t="n">
        <v>56</v>
      </c>
      <c r="B64" s="51" t="n">
        <v>0.005214046</v>
      </c>
      <c r="C64" s="52" t="n">
        <v>94273.75473</v>
      </c>
      <c r="D64" s="52" t="n">
        <v>491.5477062</v>
      </c>
      <c r="E64" s="52" t="n">
        <v>94027.98088</v>
      </c>
      <c r="F64" s="52" t="n">
        <v>2443895.959</v>
      </c>
      <c r="G64" s="53" t="n">
        <v>25.92339688</v>
      </c>
      <c r="H64" s="51" t="n">
        <v>0.002906513</v>
      </c>
      <c r="I64" s="52" t="n">
        <v>96774.18799</v>
      </c>
      <c r="J64" s="52" t="n">
        <v>281.2754423</v>
      </c>
      <c r="K64" s="52" t="n">
        <v>96633.55027</v>
      </c>
      <c r="L64" s="52" t="n">
        <v>2872028.814</v>
      </c>
      <c r="M64" s="53" t="n">
        <v>29.67763278</v>
      </c>
      <c r="N64" s="51" t="n">
        <v>0.004062232</v>
      </c>
      <c r="O64" s="52" t="n">
        <v>95505.59925</v>
      </c>
      <c r="P64" s="52" t="n">
        <v>387.9659131</v>
      </c>
      <c r="Q64" s="52" t="n">
        <v>95311.6163</v>
      </c>
      <c r="R64" s="52" t="n">
        <v>2662813.476</v>
      </c>
      <c r="S64" s="53" t="n">
        <v>27.88122892</v>
      </c>
      <c r="T64" s="54" t="n">
        <v>56</v>
      </c>
    </row>
    <row r="65" s="1" customFormat="true" ht="9" hidden="false" customHeight="true" outlineLevel="0" collapsed="false">
      <c r="A65" s="54" t="n">
        <v>57</v>
      </c>
      <c r="B65" s="51" t="n">
        <v>0.006299934</v>
      </c>
      <c r="C65" s="52" t="n">
        <v>93782.20703</v>
      </c>
      <c r="D65" s="52" t="n">
        <v>590.821747</v>
      </c>
      <c r="E65" s="52" t="n">
        <v>93486.79615</v>
      </c>
      <c r="F65" s="52" t="n">
        <v>2349867.978</v>
      </c>
      <c r="G65" s="53" t="n">
        <v>25.05665043</v>
      </c>
      <c r="H65" s="51" t="n">
        <v>0.00294257</v>
      </c>
      <c r="I65" s="52" t="n">
        <v>96492.91255</v>
      </c>
      <c r="J65" s="52" t="n">
        <v>283.9371948</v>
      </c>
      <c r="K65" s="52" t="n">
        <v>96350.94395</v>
      </c>
      <c r="L65" s="52" t="n">
        <v>2775395.264</v>
      </c>
      <c r="M65" s="53" t="n">
        <v>28.76268516</v>
      </c>
      <c r="N65" s="51" t="n">
        <v>0.004626437</v>
      </c>
      <c r="O65" s="52" t="n">
        <v>95117.63334</v>
      </c>
      <c r="P65" s="52" t="n">
        <v>440.0557474</v>
      </c>
      <c r="Q65" s="52" t="n">
        <v>94897.60547</v>
      </c>
      <c r="R65" s="52" t="n">
        <v>2567501.86</v>
      </c>
      <c r="S65" s="53" t="n">
        <v>26.99291151</v>
      </c>
      <c r="T65" s="54" t="n">
        <v>57</v>
      </c>
    </row>
    <row r="66" s="1" customFormat="true" ht="9" hidden="false" customHeight="true" outlineLevel="0" collapsed="false">
      <c r="A66" s="54" t="n">
        <v>58</v>
      </c>
      <c r="B66" s="51" t="n">
        <v>0.005948344</v>
      </c>
      <c r="C66" s="52" t="n">
        <v>93191.38528</v>
      </c>
      <c r="D66" s="52" t="n">
        <v>554.3344115</v>
      </c>
      <c r="E66" s="52" t="n">
        <v>92914.21807</v>
      </c>
      <c r="F66" s="52" t="n">
        <v>2256381.182</v>
      </c>
      <c r="G66" s="53" t="n">
        <v>24.21233653</v>
      </c>
      <c r="H66" s="51" t="n">
        <v>0.003340018</v>
      </c>
      <c r="I66" s="52" t="n">
        <v>96208.97536</v>
      </c>
      <c r="J66" s="52" t="n">
        <v>321.3397531</v>
      </c>
      <c r="K66" s="52" t="n">
        <v>96048.30548</v>
      </c>
      <c r="L66" s="52" t="n">
        <v>2679044.32</v>
      </c>
      <c r="M66" s="53" t="n">
        <v>27.84609554</v>
      </c>
      <c r="N66" s="51" t="n">
        <v>0.004639106</v>
      </c>
      <c r="O66" s="52" t="n">
        <v>94677.57759</v>
      </c>
      <c r="P66" s="52" t="n">
        <v>439.2192907</v>
      </c>
      <c r="Q66" s="52" t="n">
        <v>94457.96795</v>
      </c>
      <c r="R66" s="52" t="n">
        <v>2472604.254</v>
      </c>
      <c r="S66" s="53" t="n">
        <v>26.11604898</v>
      </c>
      <c r="T66" s="54" t="n">
        <v>58</v>
      </c>
    </row>
    <row r="67" s="1" customFormat="true" ht="9" hidden="false" customHeight="true" outlineLevel="0" collapsed="false">
      <c r="A67" s="54" t="n">
        <v>59</v>
      </c>
      <c r="B67" s="51" t="n">
        <v>0.007075007</v>
      </c>
      <c r="C67" s="52" t="n">
        <v>92637.05087</v>
      </c>
      <c r="D67" s="52" t="n">
        <v>655.4077484</v>
      </c>
      <c r="E67" s="52" t="n">
        <v>92309.34699</v>
      </c>
      <c r="F67" s="52" t="n">
        <v>2163466.964</v>
      </c>
      <c r="G67" s="53" t="n">
        <v>23.35422969</v>
      </c>
      <c r="H67" s="51" t="n">
        <v>0.003735113</v>
      </c>
      <c r="I67" s="52" t="n">
        <v>95887.6356</v>
      </c>
      <c r="J67" s="52" t="n">
        <v>358.1511547</v>
      </c>
      <c r="K67" s="52" t="n">
        <v>95708.56003</v>
      </c>
      <c r="L67" s="52" t="n">
        <v>2582996.014</v>
      </c>
      <c r="M67" s="53" t="n">
        <v>26.9377381</v>
      </c>
      <c r="N67" s="51" t="n">
        <v>0.005392338</v>
      </c>
      <c r="O67" s="52" t="n">
        <v>94238.3583</v>
      </c>
      <c r="P67" s="52" t="n">
        <v>508.1650859</v>
      </c>
      <c r="Q67" s="52" t="n">
        <v>93984.27576</v>
      </c>
      <c r="R67" s="52" t="n">
        <v>2378146.286</v>
      </c>
      <c r="S67" s="53" t="n">
        <v>25.2354384</v>
      </c>
      <c r="T67" s="54" t="n">
        <v>59</v>
      </c>
    </row>
    <row r="68" s="1" customFormat="true" ht="9" hidden="false" customHeight="true" outlineLevel="0" collapsed="false">
      <c r="A68" s="54" t="n">
        <v>60</v>
      </c>
      <c r="B68" s="51" t="n">
        <v>0.007807308</v>
      </c>
      <c r="C68" s="52" t="n">
        <v>91981.64312</v>
      </c>
      <c r="D68" s="52" t="n">
        <v>718.1289789</v>
      </c>
      <c r="E68" s="52" t="n">
        <v>91622.57863</v>
      </c>
      <c r="F68" s="52" t="n">
        <v>2071157.617</v>
      </c>
      <c r="G68" s="53" t="n">
        <v>22.51707566</v>
      </c>
      <c r="H68" s="51" t="n">
        <v>0.00435737</v>
      </c>
      <c r="I68" s="52" t="n">
        <v>95529.48445</v>
      </c>
      <c r="J68" s="52" t="n">
        <v>416.2572955</v>
      </c>
      <c r="K68" s="52" t="n">
        <v>95321.3558</v>
      </c>
      <c r="L68" s="52" t="n">
        <v>2487287.454</v>
      </c>
      <c r="M68" s="53" t="n">
        <v>26.03685625</v>
      </c>
      <c r="N68" s="51" t="n">
        <v>0.006059223</v>
      </c>
      <c r="O68" s="52" t="n">
        <v>93730.19322</v>
      </c>
      <c r="P68" s="52" t="n">
        <v>567.9321122</v>
      </c>
      <c r="Q68" s="52" t="n">
        <v>93446.22716</v>
      </c>
      <c r="R68" s="52" t="n">
        <v>2284162.01</v>
      </c>
      <c r="S68" s="53" t="n">
        <v>24.36954339</v>
      </c>
      <c r="T68" s="54" t="n">
        <v>60</v>
      </c>
    </row>
    <row r="69" s="1" customFormat="true" ht="9" hidden="false" customHeight="true" outlineLevel="0" collapsed="false">
      <c r="A69" s="54" t="n">
        <v>61</v>
      </c>
      <c r="B69" s="51" t="n">
        <v>0.009021738</v>
      </c>
      <c r="C69" s="52" t="n">
        <v>91263.51414</v>
      </c>
      <c r="D69" s="52" t="n">
        <v>823.3555296</v>
      </c>
      <c r="E69" s="52" t="n">
        <v>90851.83638</v>
      </c>
      <c r="F69" s="52" t="n">
        <v>1979535.038</v>
      </c>
      <c r="G69" s="53" t="n">
        <v>21.69032233</v>
      </c>
      <c r="H69" s="51" t="n">
        <v>0.004866098</v>
      </c>
      <c r="I69" s="52" t="n">
        <v>95113.22715</v>
      </c>
      <c r="J69" s="52" t="n">
        <v>462.8302409</v>
      </c>
      <c r="K69" s="52" t="n">
        <v>94881.81203</v>
      </c>
      <c r="L69" s="52" t="n">
        <v>2391966.099</v>
      </c>
      <c r="M69" s="53" t="n">
        <v>25.14861676</v>
      </c>
      <c r="N69" s="51" t="n">
        <v>0.006907971</v>
      </c>
      <c r="O69" s="52" t="n">
        <v>93162.2611</v>
      </c>
      <c r="P69" s="52" t="n">
        <v>643.562229</v>
      </c>
      <c r="Q69" s="52" t="n">
        <v>92840.47999</v>
      </c>
      <c r="R69" s="52" t="n">
        <v>2190715.783</v>
      </c>
      <c r="S69" s="53" t="n">
        <v>23.51505596</v>
      </c>
      <c r="T69" s="54" t="n">
        <v>61</v>
      </c>
    </row>
    <row r="70" s="1" customFormat="true" ht="9" hidden="false" customHeight="true" outlineLevel="0" collapsed="false">
      <c r="A70" s="54" t="n">
        <v>62</v>
      </c>
      <c r="B70" s="51" t="n">
        <v>0.010039611</v>
      </c>
      <c r="C70" s="52" t="n">
        <v>90440.15861</v>
      </c>
      <c r="D70" s="52" t="n">
        <v>907.9839957</v>
      </c>
      <c r="E70" s="52" t="n">
        <v>89986.16661</v>
      </c>
      <c r="F70" s="52" t="n">
        <v>1888683.202</v>
      </c>
      <c r="G70" s="53" t="n">
        <v>20.88323629</v>
      </c>
      <c r="H70" s="51" t="n">
        <v>0.004875845</v>
      </c>
      <c r="I70" s="52" t="n">
        <v>94650.39691</v>
      </c>
      <c r="J70" s="52" t="n">
        <v>461.5006958</v>
      </c>
      <c r="K70" s="52" t="n">
        <v>94419.64656</v>
      </c>
      <c r="L70" s="52" t="n">
        <v>2297084.287</v>
      </c>
      <c r="M70" s="53" t="n">
        <v>24.26914584</v>
      </c>
      <c r="N70" s="51" t="n">
        <v>0.007387733</v>
      </c>
      <c r="O70" s="52" t="n">
        <v>92518.69887</v>
      </c>
      <c r="P70" s="52" t="n">
        <v>683.5034233</v>
      </c>
      <c r="Q70" s="52" t="n">
        <v>92176.94716</v>
      </c>
      <c r="R70" s="52" t="n">
        <v>2097875.303</v>
      </c>
      <c r="S70" s="53" t="n">
        <v>22.67514923</v>
      </c>
      <c r="T70" s="54" t="n">
        <v>62</v>
      </c>
    </row>
    <row r="71" s="1" customFormat="true" ht="9" hidden="false" customHeight="true" outlineLevel="0" collapsed="false">
      <c r="A71" s="54" t="n">
        <v>63</v>
      </c>
      <c r="B71" s="51" t="n">
        <v>0.010896224</v>
      </c>
      <c r="C71" s="52" t="n">
        <v>89532.17461</v>
      </c>
      <c r="D71" s="52" t="n">
        <v>975.562633</v>
      </c>
      <c r="E71" s="52" t="n">
        <v>89044.3933</v>
      </c>
      <c r="F71" s="52" t="n">
        <v>1798697.035</v>
      </c>
      <c r="G71" s="53" t="n">
        <v>20.08995139</v>
      </c>
      <c r="H71" s="51" t="n">
        <v>0.005740701</v>
      </c>
      <c r="I71" s="52" t="n">
        <v>94188.89622</v>
      </c>
      <c r="J71" s="52" t="n">
        <v>540.7103064</v>
      </c>
      <c r="K71" s="52" t="n">
        <v>93918.54106</v>
      </c>
      <c r="L71" s="52" t="n">
        <v>2202664.64</v>
      </c>
      <c r="M71" s="53" t="n">
        <v>23.38560837</v>
      </c>
      <c r="N71" s="51" t="n">
        <v>0.008233856</v>
      </c>
      <c r="O71" s="52" t="n">
        <v>91835.19545</v>
      </c>
      <c r="P71" s="52" t="n">
        <v>756.157811</v>
      </c>
      <c r="Q71" s="52" t="n">
        <v>91457.11655</v>
      </c>
      <c r="R71" s="52" t="n">
        <v>2005698.356</v>
      </c>
      <c r="S71" s="53" t="n">
        <v>21.8401926</v>
      </c>
      <c r="T71" s="54" t="n">
        <v>63</v>
      </c>
    </row>
    <row r="72" s="1" customFormat="true" ht="9" hidden="false" customHeight="true" outlineLevel="0" collapsed="false">
      <c r="A72" s="54" t="n">
        <v>64</v>
      </c>
      <c r="B72" s="51" t="n">
        <v>0.010970438</v>
      </c>
      <c r="C72" s="52" t="n">
        <v>88556.61198</v>
      </c>
      <c r="D72" s="52" t="n">
        <v>971.504811</v>
      </c>
      <c r="E72" s="52" t="n">
        <v>88070.85958</v>
      </c>
      <c r="F72" s="52" t="n">
        <v>1709652.642</v>
      </c>
      <c r="G72" s="53" t="n">
        <v>19.30575938</v>
      </c>
      <c r="H72" s="51" t="n">
        <v>0.006080709</v>
      </c>
      <c r="I72" s="52" t="n">
        <v>93648.18591</v>
      </c>
      <c r="J72" s="52" t="n">
        <v>569.4473578</v>
      </c>
      <c r="K72" s="52" t="n">
        <v>93363.46223</v>
      </c>
      <c r="L72" s="52" t="n">
        <v>2108746.099</v>
      </c>
      <c r="M72" s="53" t="n">
        <v>22.51774638</v>
      </c>
      <c r="N72" s="51" t="n">
        <v>0.008434133</v>
      </c>
      <c r="O72" s="52" t="n">
        <v>91079.03764</v>
      </c>
      <c r="P72" s="52" t="n">
        <v>768.1727431</v>
      </c>
      <c r="Q72" s="52" t="n">
        <v>90694.95127</v>
      </c>
      <c r="R72" s="52" t="n">
        <v>1914241.239</v>
      </c>
      <c r="S72" s="53" t="n">
        <v>21.01736348</v>
      </c>
      <c r="T72" s="54" t="n">
        <v>64</v>
      </c>
    </row>
    <row r="73" s="1" customFormat="true" ht="9" hidden="false" customHeight="true" outlineLevel="0" collapsed="false">
      <c r="A73" s="54" t="n">
        <v>65</v>
      </c>
      <c r="B73" s="51" t="n">
        <v>0.013558614</v>
      </c>
      <c r="C73" s="52" t="n">
        <v>87585.10717</v>
      </c>
      <c r="D73" s="52" t="n">
        <v>1187.532692</v>
      </c>
      <c r="E73" s="52" t="n">
        <v>86991.34082</v>
      </c>
      <c r="F73" s="52" t="n">
        <v>1621581.783</v>
      </c>
      <c r="G73" s="53" t="n">
        <v>18.51435518</v>
      </c>
      <c r="H73" s="51" t="n">
        <v>0.007152075</v>
      </c>
      <c r="I73" s="52" t="n">
        <v>93078.73855</v>
      </c>
      <c r="J73" s="52" t="n">
        <v>665.7061224</v>
      </c>
      <c r="K73" s="52" t="n">
        <v>92745.88549</v>
      </c>
      <c r="L73" s="52" t="n">
        <v>2015382.637</v>
      </c>
      <c r="M73" s="53" t="n">
        <v>21.65244897</v>
      </c>
      <c r="N73" s="51" t="n">
        <v>0.010220811</v>
      </c>
      <c r="O73" s="52" t="n">
        <v>90310.8649</v>
      </c>
      <c r="P73" s="52" t="n">
        <v>923.0502416</v>
      </c>
      <c r="Q73" s="52" t="n">
        <v>89849.33978</v>
      </c>
      <c r="R73" s="52" t="n">
        <v>1823546.288</v>
      </c>
      <c r="S73" s="53" t="n">
        <v>20.19188157</v>
      </c>
      <c r="T73" s="54" t="n">
        <v>65</v>
      </c>
    </row>
    <row r="74" s="1" customFormat="true" ht="9" hidden="false" customHeight="true" outlineLevel="0" collapsed="false">
      <c r="A74" s="54" t="n">
        <v>66</v>
      </c>
      <c r="B74" s="51" t="n">
        <v>0.014760189</v>
      </c>
      <c r="C74" s="52" t="n">
        <v>86397.57448</v>
      </c>
      <c r="D74" s="52" t="n">
        <v>1275.244566</v>
      </c>
      <c r="E74" s="52" t="n">
        <v>85759.9522</v>
      </c>
      <c r="F74" s="52" t="n">
        <v>1534590.442</v>
      </c>
      <c r="G74" s="53" t="n">
        <v>17.76196208</v>
      </c>
      <c r="H74" s="51" t="n">
        <v>0.007367186</v>
      </c>
      <c r="I74" s="52" t="n">
        <v>92413.03243</v>
      </c>
      <c r="J74" s="52" t="n">
        <v>680.8239604</v>
      </c>
      <c r="K74" s="52" t="n">
        <v>92072.62045</v>
      </c>
      <c r="L74" s="52" t="n">
        <v>1922636.751</v>
      </c>
      <c r="M74" s="53" t="n">
        <v>20.80482266</v>
      </c>
      <c r="N74" s="51" t="n">
        <v>0.010889851</v>
      </c>
      <c r="O74" s="52" t="n">
        <v>89387.81465</v>
      </c>
      <c r="P74" s="52" t="n">
        <v>973.4199823</v>
      </c>
      <c r="Q74" s="52" t="n">
        <v>88901.10466</v>
      </c>
      <c r="R74" s="52" t="n">
        <v>1733696.948</v>
      </c>
      <c r="S74" s="53" t="n">
        <v>19.39522691</v>
      </c>
      <c r="T74" s="54" t="n">
        <v>66</v>
      </c>
    </row>
    <row r="75" s="1" customFormat="true" ht="9" hidden="false" customHeight="true" outlineLevel="0" collapsed="false">
      <c r="A75" s="54" t="n">
        <v>67</v>
      </c>
      <c r="B75" s="51" t="n">
        <v>0.01655225</v>
      </c>
      <c r="C75" s="52" t="n">
        <v>85122.32991</v>
      </c>
      <c r="D75" s="52" t="n">
        <v>1408.966063</v>
      </c>
      <c r="E75" s="52" t="n">
        <v>84417.84688</v>
      </c>
      <c r="F75" s="52" t="n">
        <v>1448830.49</v>
      </c>
      <c r="G75" s="53" t="n">
        <v>17.020569</v>
      </c>
      <c r="H75" s="51" t="n">
        <v>0.009069737</v>
      </c>
      <c r="I75" s="52" t="n">
        <v>91732.20847</v>
      </c>
      <c r="J75" s="52" t="n">
        <v>831.9870027</v>
      </c>
      <c r="K75" s="52" t="n">
        <v>91316.21497</v>
      </c>
      <c r="L75" s="52" t="n">
        <v>1830564.131</v>
      </c>
      <c r="M75" s="53" t="n">
        <v>19.95552229</v>
      </c>
      <c r="N75" s="51" t="n">
        <v>0.01261028</v>
      </c>
      <c r="O75" s="52" t="n">
        <v>88414.39467</v>
      </c>
      <c r="P75" s="52" t="n">
        <v>1114.93028</v>
      </c>
      <c r="Q75" s="52" t="n">
        <v>87856.92953</v>
      </c>
      <c r="R75" s="52" t="n">
        <v>1644795.844</v>
      </c>
      <c r="S75" s="53" t="n">
        <v>18.60325855</v>
      </c>
      <c r="T75" s="54" t="n">
        <v>67</v>
      </c>
    </row>
    <row r="76" s="1" customFormat="true" ht="9" hidden="false" customHeight="true" outlineLevel="0" collapsed="false">
      <c r="A76" s="54" t="n">
        <v>68</v>
      </c>
      <c r="B76" s="51" t="n">
        <v>0.01735464</v>
      </c>
      <c r="C76" s="52" t="n">
        <v>83713.36385</v>
      </c>
      <c r="D76" s="52" t="n">
        <v>1452.815261</v>
      </c>
      <c r="E76" s="52" t="n">
        <v>82986.95622</v>
      </c>
      <c r="F76" s="52" t="n">
        <v>1364412.643</v>
      </c>
      <c r="G76" s="53" t="n">
        <v>16.29862402</v>
      </c>
      <c r="H76" s="51" t="n">
        <v>0.009695834</v>
      </c>
      <c r="I76" s="52" t="n">
        <v>90900.22147</v>
      </c>
      <c r="J76" s="52" t="n">
        <v>881.3534633</v>
      </c>
      <c r="K76" s="52" t="n">
        <v>90459.54474</v>
      </c>
      <c r="L76" s="52" t="n">
        <v>1739247.916</v>
      </c>
      <c r="M76" s="53" t="n">
        <v>19.13359382</v>
      </c>
      <c r="N76" s="51" t="n">
        <v>0.01330534</v>
      </c>
      <c r="O76" s="52" t="n">
        <v>87299.46439</v>
      </c>
      <c r="P76" s="52" t="n">
        <v>1161.54908</v>
      </c>
      <c r="Q76" s="52" t="n">
        <v>86718.68985</v>
      </c>
      <c r="R76" s="52" t="n">
        <v>1556938.914</v>
      </c>
      <c r="S76" s="53" t="n">
        <v>17.83446124</v>
      </c>
      <c r="T76" s="54" t="n">
        <v>68</v>
      </c>
    </row>
    <row r="77" s="1" customFormat="true" ht="9" hidden="false" customHeight="true" outlineLevel="0" collapsed="false">
      <c r="A77" s="54" t="n">
        <v>69</v>
      </c>
      <c r="B77" s="51" t="n">
        <v>0.018623269</v>
      </c>
      <c r="C77" s="52" t="n">
        <v>82260.54859</v>
      </c>
      <c r="D77" s="52" t="n">
        <v>1531.960351</v>
      </c>
      <c r="E77" s="52" t="n">
        <v>81494.56841</v>
      </c>
      <c r="F77" s="52" t="n">
        <v>1281425.686</v>
      </c>
      <c r="G77" s="53" t="n">
        <v>15.57764577</v>
      </c>
      <c r="H77" s="51" t="n">
        <v>0.010540727</v>
      </c>
      <c r="I77" s="52" t="n">
        <v>90018.868</v>
      </c>
      <c r="J77" s="52" t="n">
        <v>948.8643472</v>
      </c>
      <c r="K77" s="52" t="n">
        <v>89544.43583</v>
      </c>
      <c r="L77" s="52" t="n">
        <v>1648788.371</v>
      </c>
      <c r="M77" s="53" t="n">
        <v>18.31603093</v>
      </c>
      <c r="N77" s="51" t="n">
        <v>0.014343606</v>
      </c>
      <c r="O77" s="52" t="n">
        <v>86137.91531</v>
      </c>
      <c r="P77" s="52" t="n">
        <v>1235.528346</v>
      </c>
      <c r="Q77" s="52" t="n">
        <v>85520.15114</v>
      </c>
      <c r="R77" s="52" t="n">
        <v>1470220.224</v>
      </c>
      <c r="S77" s="53" t="n">
        <v>17.06821229</v>
      </c>
      <c r="T77" s="54" t="n">
        <v>69</v>
      </c>
    </row>
    <row r="78" s="1" customFormat="true" ht="9" hidden="false" customHeight="true" outlineLevel="0" collapsed="false">
      <c r="A78" s="54" t="n">
        <v>70</v>
      </c>
      <c r="B78" s="51" t="n">
        <v>0.020504007</v>
      </c>
      <c r="C78" s="52" t="n">
        <v>80728.58824</v>
      </c>
      <c r="D78" s="52" t="n">
        <v>1655.259519</v>
      </c>
      <c r="E78" s="52" t="n">
        <v>79900.95848</v>
      </c>
      <c r="F78" s="52" t="n">
        <v>1199931.118</v>
      </c>
      <c r="G78" s="53" t="n">
        <v>14.86376938</v>
      </c>
      <c r="H78" s="51" t="n">
        <v>0.011055751</v>
      </c>
      <c r="I78" s="52" t="n">
        <v>89070.00366</v>
      </c>
      <c r="J78" s="52" t="n">
        <v>984.7357618</v>
      </c>
      <c r="K78" s="52" t="n">
        <v>88577.63578</v>
      </c>
      <c r="L78" s="52" t="n">
        <v>1559243.935</v>
      </c>
      <c r="M78" s="53" t="n">
        <v>17.50582543</v>
      </c>
      <c r="N78" s="51" t="n">
        <v>0.015458872</v>
      </c>
      <c r="O78" s="52" t="n">
        <v>84902.38697</v>
      </c>
      <c r="P78" s="52" t="n">
        <v>1312.495155</v>
      </c>
      <c r="Q78" s="52" t="n">
        <v>84246.13939</v>
      </c>
      <c r="R78" s="52" t="n">
        <v>1384700.073</v>
      </c>
      <c r="S78" s="53" t="n">
        <v>16.30931853</v>
      </c>
      <c r="T78" s="54" t="n">
        <v>70</v>
      </c>
    </row>
    <row r="79" s="1" customFormat="true" ht="9" hidden="false" customHeight="true" outlineLevel="0" collapsed="false">
      <c r="A79" s="54" t="n">
        <v>71</v>
      </c>
      <c r="B79" s="51" t="n">
        <v>0.023426275</v>
      </c>
      <c r="C79" s="52" t="n">
        <v>79073.32872</v>
      </c>
      <c r="D79" s="52" t="n">
        <v>1852.393577</v>
      </c>
      <c r="E79" s="52" t="n">
        <v>78147.13193</v>
      </c>
      <c r="F79" s="52" t="n">
        <v>1120030.16</v>
      </c>
      <c r="G79" s="53" t="n">
        <v>14.16444935</v>
      </c>
      <c r="H79" s="51" t="n">
        <v>0.013062811</v>
      </c>
      <c r="I79" s="52" t="n">
        <v>88085.26789</v>
      </c>
      <c r="J79" s="52" t="n">
        <v>1150.641226</v>
      </c>
      <c r="K79" s="52" t="n">
        <v>87509.94728</v>
      </c>
      <c r="L79" s="52" t="n">
        <v>1470666.299</v>
      </c>
      <c r="M79" s="53" t="n">
        <v>16.69593945</v>
      </c>
      <c r="N79" s="51" t="n">
        <v>0.01784936</v>
      </c>
      <c r="O79" s="52" t="n">
        <v>83589.89181</v>
      </c>
      <c r="P79" s="52" t="n">
        <v>1492.026086</v>
      </c>
      <c r="Q79" s="52" t="n">
        <v>82843.87877</v>
      </c>
      <c r="R79" s="52" t="n">
        <v>1300453.934</v>
      </c>
      <c r="S79" s="53" t="n">
        <v>15.55755015</v>
      </c>
      <c r="T79" s="54" t="n">
        <v>71</v>
      </c>
    </row>
    <row r="80" s="1" customFormat="true" ht="9" hidden="false" customHeight="true" outlineLevel="0" collapsed="false">
      <c r="A80" s="54" t="n">
        <v>72</v>
      </c>
      <c r="B80" s="51" t="n">
        <v>0.025166487</v>
      </c>
      <c r="C80" s="52" t="n">
        <v>77220.93514</v>
      </c>
      <c r="D80" s="52" t="n">
        <v>1943.379658</v>
      </c>
      <c r="E80" s="52" t="n">
        <v>76249.24531</v>
      </c>
      <c r="F80" s="52" t="n">
        <v>1041883.028</v>
      </c>
      <c r="G80" s="53" t="n">
        <v>13.49223531</v>
      </c>
      <c r="H80" s="51" t="n">
        <v>0.014498894</v>
      </c>
      <c r="I80" s="52" t="n">
        <v>86934.62667</v>
      </c>
      <c r="J80" s="52" t="n">
        <v>1260.45596</v>
      </c>
      <c r="K80" s="52" t="n">
        <v>86304.39869</v>
      </c>
      <c r="L80" s="52" t="n">
        <v>1383156.352</v>
      </c>
      <c r="M80" s="53" t="n">
        <v>15.91030416</v>
      </c>
      <c r="N80" s="51" t="n">
        <v>0.019437402</v>
      </c>
      <c r="O80" s="52" t="n">
        <v>82097.86573</v>
      </c>
      <c r="P80" s="52" t="n">
        <v>1595.769197</v>
      </c>
      <c r="Q80" s="52" t="n">
        <v>81299.98113</v>
      </c>
      <c r="R80" s="52" t="n">
        <v>1217610.055</v>
      </c>
      <c r="S80" s="53" t="n">
        <v>14.8312023</v>
      </c>
      <c r="T80" s="54" t="n">
        <v>72</v>
      </c>
    </row>
    <row r="81" s="1" customFormat="true" ht="9" hidden="false" customHeight="true" outlineLevel="0" collapsed="false">
      <c r="A81" s="54" t="n">
        <v>73</v>
      </c>
      <c r="B81" s="51" t="n">
        <v>0.026841235</v>
      </c>
      <c r="C81" s="52" t="n">
        <v>75277.55549</v>
      </c>
      <c r="D81" s="52" t="n">
        <v>2020.542569</v>
      </c>
      <c r="E81" s="52" t="n">
        <v>74267.2842</v>
      </c>
      <c r="F81" s="52" t="n">
        <v>965633.7823</v>
      </c>
      <c r="G81" s="53" t="n">
        <v>12.82764532</v>
      </c>
      <c r="H81" s="51" t="n">
        <v>0.016179193</v>
      </c>
      <c r="I81" s="52" t="n">
        <v>85674.17071</v>
      </c>
      <c r="J81" s="52" t="n">
        <v>1386.138922</v>
      </c>
      <c r="K81" s="52" t="n">
        <v>84981.10125</v>
      </c>
      <c r="L81" s="52" t="n">
        <v>1296851.954</v>
      </c>
      <c r="M81" s="53" t="n">
        <v>15.13702371</v>
      </c>
      <c r="N81" s="51" t="n">
        <v>0.021047689</v>
      </c>
      <c r="O81" s="52" t="n">
        <v>80502.09653</v>
      </c>
      <c r="P81" s="52" t="n">
        <v>1694.383108</v>
      </c>
      <c r="Q81" s="52" t="n">
        <v>79654.90497</v>
      </c>
      <c r="R81" s="52" t="n">
        <v>1136310.074</v>
      </c>
      <c r="S81" s="53" t="n">
        <v>14.11528548</v>
      </c>
      <c r="T81" s="54" t="n">
        <v>73</v>
      </c>
    </row>
    <row r="82" s="1" customFormat="true" ht="9" hidden="false" customHeight="true" outlineLevel="0" collapsed="false">
      <c r="A82" s="54" t="n">
        <v>74</v>
      </c>
      <c r="B82" s="51" t="n">
        <v>0.029090909</v>
      </c>
      <c r="C82" s="52" t="n">
        <v>73257.01292</v>
      </c>
      <c r="D82" s="52" t="n">
        <v>2131.113103</v>
      </c>
      <c r="E82" s="52" t="n">
        <v>72191.45636</v>
      </c>
      <c r="F82" s="52" t="n">
        <v>891366.4981</v>
      </c>
      <c r="G82" s="53" t="n">
        <v>12.16766099</v>
      </c>
      <c r="H82" s="51" t="n">
        <v>0.017499535</v>
      </c>
      <c r="I82" s="52" t="n">
        <v>84288.03179</v>
      </c>
      <c r="J82" s="52" t="n">
        <v>1475.001328</v>
      </c>
      <c r="K82" s="52" t="n">
        <v>83550.53112</v>
      </c>
      <c r="L82" s="52" t="n">
        <v>1211870.852</v>
      </c>
      <c r="M82" s="53" t="n">
        <v>14.37773343</v>
      </c>
      <c r="N82" s="51" t="n">
        <v>0.022709345</v>
      </c>
      <c r="O82" s="52" t="n">
        <v>78807.71342</v>
      </c>
      <c r="P82" s="52" t="n">
        <v>1789.671546</v>
      </c>
      <c r="Q82" s="52" t="n">
        <v>77912.87765</v>
      </c>
      <c r="R82" s="52" t="n">
        <v>1056655.169</v>
      </c>
      <c r="S82" s="53" t="n">
        <v>13.4080171</v>
      </c>
      <c r="T82" s="54" t="n">
        <v>74</v>
      </c>
    </row>
    <row r="83" s="1" customFormat="true" ht="9" hidden="false" customHeight="true" outlineLevel="0" collapsed="false">
      <c r="A83" s="54" t="n">
        <v>75</v>
      </c>
      <c r="B83" s="51" t="n">
        <v>0.033872096</v>
      </c>
      <c r="C83" s="52" t="n">
        <v>71125.89981</v>
      </c>
      <c r="D83" s="52" t="n">
        <v>2409.183308</v>
      </c>
      <c r="E83" s="52" t="n">
        <v>69921.30816</v>
      </c>
      <c r="F83" s="52" t="n">
        <v>819175.0418</v>
      </c>
      <c r="G83" s="53" t="n">
        <v>11.51725383</v>
      </c>
      <c r="H83" s="51" t="n">
        <v>0.018974926</v>
      </c>
      <c r="I83" s="52" t="n">
        <v>82813.03046</v>
      </c>
      <c r="J83" s="52" t="n">
        <v>1571.371124</v>
      </c>
      <c r="K83" s="52" t="n">
        <v>82027.3449</v>
      </c>
      <c r="L83" s="52" t="n">
        <v>1128320.321</v>
      </c>
      <c r="M83" s="53" t="n">
        <v>13.62491283</v>
      </c>
      <c r="N83" s="51" t="n">
        <v>0.025629303</v>
      </c>
      <c r="O83" s="52" t="n">
        <v>77018.04188</v>
      </c>
      <c r="P83" s="52" t="n">
        <v>1973.918706</v>
      </c>
      <c r="Q83" s="52" t="n">
        <v>76031.08252</v>
      </c>
      <c r="R83" s="52" t="n">
        <v>978742.2913</v>
      </c>
      <c r="S83" s="53" t="n">
        <v>12.70796125</v>
      </c>
      <c r="T83" s="54" t="n">
        <v>75</v>
      </c>
    </row>
    <row r="84" s="1" customFormat="true" ht="9" hidden="false" customHeight="true" outlineLevel="0" collapsed="false">
      <c r="A84" s="54" t="n">
        <v>76</v>
      </c>
      <c r="B84" s="51" t="n">
        <v>0.033365824</v>
      </c>
      <c r="C84" s="52" t="n">
        <v>68716.71651</v>
      </c>
      <c r="D84" s="52" t="n">
        <v>2292.789876</v>
      </c>
      <c r="E84" s="52" t="n">
        <v>67570.32157</v>
      </c>
      <c r="F84" s="52" t="n">
        <v>749253.7336</v>
      </c>
      <c r="G84" s="53" t="n">
        <v>10.90351477</v>
      </c>
      <c r="H84" s="51" t="n">
        <v>0.020127541</v>
      </c>
      <c r="I84" s="52" t="n">
        <v>81241.65933</v>
      </c>
      <c r="J84" s="52" t="n">
        <v>1635.194817</v>
      </c>
      <c r="K84" s="52" t="n">
        <v>80424.06193</v>
      </c>
      <c r="L84" s="52" t="n">
        <v>1046292.976</v>
      </c>
      <c r="M84" s="53" t="n">
        <v>12.87877408</v>
      </c>
      <c r="N84" s="51" t="n">
        <v>0.026018688</v>
      </c>
      <c r="O84" s="52" t="n">
        <v>75044.12317</v>
      </c>
      <c r="P84" s="52" t="n">
        <v>1952.549625</v>
      </c>
      <c r="Q84" s="52" t="n">
        <v>74067.84836</v>
      </c>
      <c r="R84" s="52" t="n">
        <v>902711.2088</v>
      </c>
      <c r="S84" s="53" t="n">
        <v>12.02907264</v>
      </c>
      <c r="T84" s="54" t="n">
        <v>76</v>
      </c>
    </row>
    <row r="85" s="1" customFormat="true" ht="9" hidden="false" customHeight="true" outlineLevel="0" collapsed="false">
      <c r="A85" s="54" t="n">
        <v>77</v>
      </c>
      <c r="B85" s="51" t="n">
        <v>0.036966197</v>
      </c>
      <c r="C85" s="52" t="n">
        <v>66423.92663</v>
      </c>
      <c r="D85" s="52" t="n">
        <v>2455.439989</v>
      </c>
      <c r="E85" s="52" t="n">
        <v>65196.20663</v>
      </c>
      <c r="F85" s="52" t="n">
        <v>681683.4121</v>
      </c>
      <c r="G85" s="53" t="n">
        <v>10.26261841</v>
      </c>
      <c r="H85" s="51" t="n">
        <v>0.021428613</v>
      </c>
      <c r="I85" s="52" t="n">
        <v>79606.46452</v>
      </c>
      <c r="J85" s="52" t="n">
        <v>1705.85609</v>
      </c>
      <c r="K85" s="52" t="n">
        <v>78753.53647</v>
      </c>
      <c r="L85" s="52" t="n">
        <v>965868.9143</v>
      </c>
      <c r="M85" s="53" t="n">
        <v>12.13304623</v>
      </c>
      <c r="N85" s="51" t="n">
        <v>0.028321968</v>
      </c>
      <c r="O85" s="52" t="n">
        <v>73091.57354</v>
      </c>
      <c r="P85" s="52" t="n">
        <v>2070.097228</v>
      </c>
      <c r="Q85" s="52" t="n">
        <v>72056.52493</v>
      </c>
      <c r="R85" s="52" t="n">
        <v>828643.3605</v>
      </c>
      <c r="S85" s="53" t="n">
        <v>11.33705734</v>
      </c>
      <c r="T85" s="54" t="n">
        <v>77</v>
      </c>
    </row>
    <row r="86" s="1" customFormat="true" ht="9" hidden="false" customHeight="true" outlineLevel="0" collapsed="false">
      <c r="A86" s="54" t="n">
        <v>78</v>
      </c>
      <c r="B86" s="51" t="n">
        <v>0.040677446</v>
      </c>
      <c r="C86" s="52" t="n">
        <v>63968.48664</v>
      </c>
      <c r="D86" s="52" t="n">
        <v>2602.074634</v>
      </c>
      <c r="E86" s="52" t="n">
        <v>62667.44932</v>
      </c>
      <c r="F86" s="52" t="n">
        <v>616487.2054</v>
      </c>
      <c r="G86" s="53" t="n">
        <v>9.637357984</v>
      </c>
      <c r="H86" s="51" t="n">
        <v>0.023338778</v>
      </c>
      <c r="I86" s="52" t="n">
        <v>77900.60843</v>
      </c>
      <c r="J86" s="52" t="n">
        <v>1818.105031</v>
      </c>
      <c r="K86" s="52" t="n">
        <v>76991.55591</v>
      </c>
      <c r="L86" s="52" t="n">
        <v>887115.3778</v>
      </c>
      <c r="M86" s="53" t="n">
        <v>11.38778497</v>
      </c>
      <c r="N86" s="51" t="n">
        <v>0.030951546</v>
      </c>
      <c r="O86" s="52" t="n">
        <v>71021.47632</v>
      </c>
      <c r="P86" s="52" t="n">
        <v>2198.224456</v>
      </c>
      <c r="Q86" s="52" t="n">
        <v>69922.36409</v>
      </c>
      <c r="R86" s="52" t="n">
        <v>756586.8355</v>
      </c>
      <c r="S86" s="53" t="n">
        <v>10.65293028</v>
      </c>
      <c r="T86" s="54" t="n">
        <v>78</v>
      </c>
    </row>
    <row r="87" s="1" customFormat="true" ht="9" hidden="false" customHeight="true" outlineLevel="0" collapsed="false">
      <c r="A87" s="54" t="n">
        <v>79</v>
      </c>
      <c r="B87" s="51" t="n">
        <v>0.044598791</v>
      </c>
      <c r="C87" s="52" t="n">
        <v>61366.41201</v>
      </c>
      <c r="D87" s="52" t="n">
        <v>2736.867793</v>
      </c>
      <c r="E87" s="52" t="n">
        <v>59997.97811</v>
      </c>
      <c r="F87" s="52" t="n">
        <v>553819.7561</v>
      </c>
      <c r="G87" s="53" t="n">
        <v>9.024802624</v>
      </c>
      <c r="H87" s="51" t="n">
        <v>0.026615443</v>
      </c>
      <c r="I87" s="52" t="n">
        <v>76082.5034</v>
      </c>
      <c r="J87" s="52" t="n">
        <v>2024.969526</v>
      </c>
      <c r="K87" s="52" t="n">
        <v>75070.01863</v>
      </c>
      <c r="L87" s="52" t="n">
        <v>810123.8219</v>
      </c>
      <c r="M87" s="53" t="n">
        <v>10.64796485</v>
      </c>
      <c r="N87" s="51" t="n">
        <v>0.034429248</v>
      </c>
      <c r="O87" s="52" t="n">
        <v>68823.25186</v>
      </c>
      <c r="P87" s="52" t="n">
        <v>2369.532828</v>
      </c>
      <c r="Q87" s="52" t="n">
        <v>67638.48545</v>
      </c>
      <c r="R87" s="52" t="n">
        <v>686664.4715</v>
      </c>
      <c r="S87" s="53" t="n">
        <v>9.977216317</v>
      </c>
      <c r="T87" s="54" t="n">
        <v>79</v>
      </c>
    </row>
    <row r="88" s="1" customFormat="true" ht="9" hidden="false" customHeight="true" outlineLevel="0" collapsed="false">
      <c r="A88" s="54" t="n">
        <v>80</v>
      </c>
      <c r="B88" s="51" t="n">
        <v>0.049447351</v>
      </c>
      <c r="C88" s="52" t="n">
        <v>58629.54421</v>
      </c>
      <c r="D88" s="52" t="n">
        <v>2899.075626</v>
      </c>
      <c r="E88" s="52" t="n">
        <v>57180.0064</v>
      </c>
      <c r="F88" s="52" t="n">
        <v>493821.778</v>
      </c>
      <c r="G88" s="53" t="n">
        <v>8.422746324</v>
      </c>
      <c r="H88" s="51" t="n">
        <v>0.030090383</v>
      </c>
      <c r="I88" s="52" t="n">
        <v>74057.53387</v>
      </c>
      <c r="J88" s="52" t="n">
        <v>2228.41959</v>
      </c>
      <c r="K88" s="52" t="n">
        <v>72943.32408</v>
      </c>
      <c r="L88" s="52" t="n">
        <v>735053.8033</v>
      </c>
      <c r="M88" s="53" t="n">
        <v>9.925442624</v>
      </c>
      <c r="N88" s="51" t="n">
        <v>0.038413902</v>
      </c>
      <c r="O88" s="52" t="n">
        <v>66453.71903</v>
      </c>
      <c r="P88" s="52" t="n">
        <v>2552.746643</v>
      </c>
      <c r="Q88" s="52" t="n">
        <v>65177.34571</v>
      </c>
      <c r="R88" s="52" t="n">
        <v>619025.986</v>
      </c>
      <c r="S88" s="53" t="n">
        <v>9.315144359</v>
      </c>
      <c r="T88" s="54" t="n">
        <v>80</v>
      </c>
    </row>
    <row r="89" s="1" customFormat="true" ht="9" hidden="false" customHeight="true" outlineLevel="0" collapsed="false">
      <c r="A89" s="54" t="n">
        <v>81</v>
      </c>
      <c r="B89" s="51" t="n">
        <v>0.054407124</v>
      </c>
      <c r="C89" s="52" t="n">
        <v>55730.46859</v>
      </c>
      <c r="D89" s="52" t="n">
        <v>3032.134504</v>
      </c>
      <c r="E89" s="52" t="n">
        <v>54214.40133</v>
      </c>
      <c r="F89" s="52" t="n">
        <v>436641.7716</v>
      </c>
      <c r="G89" s="53" t="n">
        <v>7.834884268</v>
      </c>
      <c r="H89" s="51" t="n">
        <v>0.0346376</v>
      </c>
      <c r="I89" s="52" t="n">
        <v>71829.11428</v>
      </c>
      <c r="J89" s="52" t="n">
        <v>2487.988104</v>
      </c>
      <c r="K89" s="52" t="n">
        <v>70585.12023</v>
      </c>
      <c r="L89" s="52" t="n">
        <v>662110.4792</v>
      </c>
      <c r="M89" s="53" t="n">
        <v>9.217856657</v>
      </c>
      <c r="N89" s="51" t="n">
        <v>0.042978567</v>
      </c>
      <c r="O89" s="52" t="n">
        <v>63900.97239</v>
      </c>
      <c r="P89" s="52" t="n">
        <v>2746.372254</v>
      </c>
      <c r="Q89" s="52" t="n">
        <v>62527.78626</v>
      </c>
      <c r="R89" s="52" t="n">
        <v>553848.6403</v>
      </c>
      <c r="S89" s="53" t="n">
        <v>8.667295967</v>
      </c>
      <c r="T89" s="54" t="n">
        <v>81</v>
      </c>
    </row>
    <row r="90" s="1" customFormat="true" ht="9" hidden="false" customHeight="true" outlineLevel="0" collapsed="false">
      <c r="A90" s="54" t="n">
        <v>82</v>
      </c>
      <c r="B90" s="51" t="n">
        <v>0.063828051</v>
      </c>
      <c r="C90" s="52" t="n">
        <v>52698.33408</v>
      </c>
      <c r="D90" s="52" t="n">
        <v>3363.631935</v>
      </c>
      <c r="E90" s="52" t="n">
        <v>51016.51811</v>
      </c>
      <c r="F90" s="52" t="n">
        <v>382427.3702</v>
      </c>
      <c r="G90" s="53" t="n">
        <v>7.256915743</v>
      </c>
      <c r="H90" s="51" t="n">
        <v>0.043643365</v>
      </c>
      <c r="I90" s="52" t="n">
        <v>69341.12618</v>
      </c>
      <c r="J90" s="52" t="n">
        <v>3026.280096</v>
      </c>
      <c r="K90" s="52" t="n">
        <v>67827.98613</v>
      </c>
      <c r="L90" s="52" t="n">
        <v>591525.359</v>
      </c>
      <c r="M90" s="53" t="n">
        <v>8.530656936</v>
      </c>
      <c r="N90" s="51" t="n">
        <v>0.05205749</v>
      </c>
      <c r="O90" s="52" t="n">
        <v>61154.60014</v>
      </c>
      <c r="P90" s="52" t="n">
        <v>3183.554989</v>
      </c>
      <c r="Q90" s="52" t="n">
        <v>59562.82264</v>
      </c>
      <c r="R90" s="52" t="n">
        <v>491320.854</v>
      </c>
      <c r="S90" s="53" t="n">
        <v>8.034078433</v>
      </c>
      <c r="T90" s="54" t="n">
        <v>82</v>
      </c>
    </row>
    <row r="91" s="1" customFormat="true" ht="9" hidden="false" customHeight="true" outlineLevel="0" collapsed="false">
      <c r="A91" s="54" t="n">
        <v>83</v>
      </c>
      <c r="B91" s="51" t="n">
        <v>0.073205657</v>
      </c>
      <c r="C91" s="52" t="n">
        <v>49334.70215</v>
      </c>
      <c r="D91" s="52" t="n">
        <v>3611.579301</v>
      </c>
      <c r="E91" s="52" t="n">
        <v>47528.9125</v>
      </c>
      <c r="F91" s="52" t="n">
        <v>331410.8521</v>
      </c>
      <c r="G91" s="53" t="n">
        <v>6.717601155</v>
      </c>
      <c r="H91" s="51" t="n">
        <v>0.050394542</v>
      </c>
      <c r="I91" s="52" t="n">
        <v>66314.84608</v>
      </c>
      <c r="J91" s="52" t="n">
        <v>3341.906271</v>
      </c>
      <c r="K91" s="52" t="n">
        <v>64643.89295</v>
      </c>
      <c r="L91" s="52" t="n">
        <v>523697.3729</v>
      </c>
      <c r="M91" s="53" t="n">
        <v>7.897136219</v>
      </c>
      <c r="N91" s="51" t="n">
        <v>0.059549933</v>
      </c>
      <c r="O91" s="52" t="n">
        <v>57971.04515</v>
      </c>
      <c r="P91" s="52" t="n">
        <v>3452.171872</v>
      </c>
      <c r="Q91" s="52" t="n">
        <v>56244.95921</v>
      </c>
      <c r="R91" s="52" t="n">
        <v>431758.0314</v>
      </c>
      <c r="S91" s="53" t="n">
        <v>7.447822103</v>
      </c>
      <c r="T91" s="54" t="n">
        <v>83</v>
      </c>
    </row>
    <row r="92" s="1" customFormat="true" ht="9" hidden="false" customHeight="true" outlineLevel="0" collapsed="false">
      <c r="A92" s="54" t="n">
        <v>84</v>
      </c>
      <c r="B92" s="51" t="n">
        <v>0.086996964</v>
      </c>
      <c r="C92" s="52" t="n">
        <v>45723.12285</v>
      </c>
      <c r="D92" s="52" t="n">
        <v>3977.772883</v>
      </c>
      <c r="E92" s="52" t="n">
        <v>43734.2364</v>
      </c>
      <c r="F92" s="52" t="n">
        <v>283881.9396</v>
      </c>
      <c r="G92" s="53" t="n">
        <v>6.208717208</v>
      </c>
      <c r="H92" s="51" t="n">
        <v>0.060068554</v>
      </c>
      <c r="I92" s="52" t="n">
        <v>62972.93981</v>
      </c>
      <c r="J92" s="52" t="n">
        <v>3782.693445</v>
      </c>
      <c r="K92" s="52" t="n">
        <v>61081.59309</v>
      </c>
      <c r="L92" s="52" t="n">
        <v>459053.4799</v>
      </c>
      <c r="M92" s="53" t="n">
        <v>7.289694293</v>
      </c>
      <c r="N92" s="51" t="n">
        <v>0.070560637</v>
      </c>
      <c r="O92" s="52" t="n">
        <v>54518.87327</v>
      </c>
      <c r="P92" s="52" t="n">
        <v>3846.886416</v>
      </c>
      <c r="Q92" s="52" t="n">
        <v>52595.43007</v>
      </c>
      <c r="R92" s="52" t="n">
        <v>375513.0722</v>
      </c>
      <c r="S92" s="53" t="n">
        <v>6.887762891</v>
      </c>
      <c r="T92" s="54" t="n">
        <v>84</v>
      </c>
    </row>
    <row r="93" s="1" customFormat="true" ht="9" hidden="false" customHeight="true" outlineLevel="0" collapsed="false">
      <c r="A93" s="54" t="n">
        <v>85</v>
      </c>
      <c r="B93" s="51" t="n">
        <v>0.097674936</v>
      </c>
      <c r="C93" s="52" t="n">
        <v>41745.34996</v>
      </c>
      <c r="D93" s="52" t="n">
        <v>4077.474387</v>
      </c>
      <c r="E93" s="52" t="n">
        <v>39706.61277</v>
      </c>
      <c r="F93" s="52" t="n">
        <v>240147.7032</v>
      </c>
      <c r="G93" s="53" t="n">
        <v>5.752681519</v>
      </c>
      <c r="H93" s="51" t="n">
        <v>0.069997447</v>
      </c>
      <c r="I93" s="52" t="n">
        <v>59190.24636</v>
      </c>
      <c r="J93" s="52" t="n">
        <v>4143.166109</v>
      </c>
      <c r="K93" s="52" t="n">
        <v>57118.66331</v>
      </c>
      <c r="L93" s="52" t="n">
        <v>397971.8868</v>
      </c>
      <c r="M93" s="53" t="n">
        <v>6.723605852</v>
      </c>
      <c r="N93" s="51" t="n">
        <v>0.080506014</v>
      </c>
      <c r="O93" s="52" t="n">
        <v>50671.98686</v>
      </c>
      <c r="P93" s="52" t="n">
        <v>4079.399666</v>
      </c>
      <c r="Q93" s="52" t="n">
        <v>48632.28702</v>
      </c>
      <c r="R93" s="52" t="n">
        <v>322917.6421</v>
      </c>
      <c r="S93" s="53" t="n">
        <v>6.372705357</v>
      </c>
      <c r="T93" s="54" t="n">
        <v>85</v>
      </c>
    </row>
    <row r="94" s="1" customFormat="true" ht="9" hidden="false" customHeight="true" outlineLevel="0" collapsed="false">
      <c r="A94" s="54" t="n">
        <v>86</v>
      </c>
      <c r="B94" s="51" t="n">
        <v>0.105462308</v>
      </c>
      <c r="C94" s="52" t="n">
        <v>37667.87558</v>
      </c>
      <c r="D94" s="52" t="n">
        <v>3972.541101</v>
      </c>
      <c r="E94" s="52" t="n">
        <v>35681.60503</v>
      </c>
      <c r="F94" s="52" t="n">
        <v>200441.0905</v>
      </c>
      <c r="G94" s="53" t="n">
        <v>5.321274094</v>
      </c>
      <c r="H94" s="51" t="n">
        <v>0.081828804</v>
      </c>
      <c r="I94" s="52" t="n">
        <v>55047.08026</v>
      </c>
      <c r="J94" s="52" t="n">
        <v>4504.436756</v>
      </c>
      <c r="K94" s="52" t="n">
        <v>52794.86188</v>
      </c>
      <c r="L94" s="52" t="n">
        <v>340853.2235</v>
      </c>
      <c r="M94" s="53" t="n">
        <v>6.192030929</v>
      </c>
      <c r="N94" s="51" t="n">
        <v>0.090619661</v>
      </c>
      <c r="O94" s="52" t="n">
        <v>46592.58719</v>
      </c>
      <c r="P94" s="52" t="n">
        <v>4222.20445</v>
      </c>
      <c r="Q94" s="52" t="n">
        <v>44481.48497</v>
      </c>
      <c r="R94" s="52" t="n">
        <v>274285.3551</v>
      </c>
      <c r="S94" s="53" t="n">
        <v>5.886888272</v>
      </c>
      <c r="T94" s="54" t="n">
        <v>86</v>
      </c>
    </row>
    <row r="95" s="1" customFormat="true" ht="9" hidden="false" customHeight="true" outlineLevel="0" collapsed="false">
      <c r="A95" s="54" t="n">
        <v>87</v>
      </c>
      <c r="B95" s="51" t="n">
        <v>0.123646769</v>
      </c>
      <c r="C95" s="52" t="n">
        <v>33695.33447</v>
      </c>
      <c r="D95" s="52" t="n">
        <v>4166.319224</v>
      </c>
      <c r="E95" s="52" t="n">
        <v>31612.17486</v>
      </c>
      <c r="F95" s="52" t="n">
        <v>164759.4854</v>
      </c>
      <c r="G95" s="53" t="n">
        <v>4.889682444</v>
      </c>
      <c r="H95" s="51" t="n">
        <v>0.090699716</v>
      </c>
      <c r="I95" s="52" t="n">
        <v>50542.6435</v>
      </c>
      <c r="J95" s="52" t="n">
        <v>4584.203424</v>
      </c>
      <c r="K95" s="52" t="n">
        <v>48250.54179</v>
      </c>
      <c r="L95" s="52" t="n">
        <v>288058.3616</v>
      </c>
      <c r="M95" s="53" t="n">
        <v>5.699313326</v>
      </c>
      <c r="N95" s="51" t="n">
        <v>0.102591209</v>
      </c>
      <c r="O95" s="52" t="n">
        <v>42370.38274</v>
      </c>
      <c r="P95" s="52" t="n">
        <v>4346.828777</v>
      </c>
      <c r="Q95" s="52" t="n">
        <v>40196.96835</v>
      </c>
      <c r="R95" s="52" t="n">
        <v>229803.8701</v>
      </c>
      <c r="S95" s="53" t="n">
        <v>5.423691155</v>
      </c>
      <c r="T95" s="54" t="n">
        <v>87</v>
      </c>
    </row>
    <row r="96" s="1" customFormat="true" ht="9" hidden="false" customHeight="true" outlineLevel="0" collapsed="false">
      <c r="A96" s="54" t="n">
        <v>88</v>
      </c>
      <c r="B96" s="51" t="n">
        <v>0.140897179</v>
      </c>
      <c r="C96" s="52" t="n">
        <v>29529.01525</v>
      </c>
      <c r="D96" s="52" t="n">
        <v>4160.554947</v>
      </c>
      <c r="E96" s="52" t="n">
        <v>27448.73778</v>
      </c>
      <c r="F96" s="52" t="n">
        <v>133147.3106</v>
      </c>
      <c r="G96" s="53" t="n">
        <v>4.509033215</v>
      </c>
      <c r="H96" s="51" t="n">
        <v>0.106145598</v>
      </c>
      <c r="I96" s="52" t="n">
        <v>45958.44008</v>
      </c>
      <c r="J96" s="52" t="n">
        <v>4878.286119</v>
      </c>
      <c r="K96" s="52" t="n">
        <v>43519.29702</v>
      </c>
      <c r="L96" s="52" t="n">
        <v>239807.8199</v>
      </c>
      <c r="M96" s="53" t="n">
        <v>5.217927751</v>
      </c>
      <c r="N96" s="51" t="n">
        <v>0.118288692</v>
      </c>
      <c r="O96" s="52" t="n">
        <v>38023.55396</v>
      </c>
      <c r="P96" s="52" t="n">
        <v>4497.756474</v>
      </c>
      <c r="Q96" s="52" t="n">
        <v>35774.67573</v>
      </c>
      <c r="R96" s="52" t="n">
        <v>189606.9018</v>
      </c>
      <c r="S96" s="53" t="n">
        <v>4.986564432</v>
      </c>
      <c r="T96" s="54" t="n">
        <v>88</v>
      </c>
    </row>
    <row r="97" s="1" customFormat="true" ht="9" hidden="false" customHeight="true" outlineLevel="0" collapsed="false">
      <c r="A97" s="54" t="n">
        <v>89</v>
      </c>
      <c r="B97" s="51" t="n">
        <v>0.147687429</v>
      </c>
      <c r="C97" s="52" t="n">
        <v>25368.4603</v>
      </c>
      <c r="D97" s="52" t="n">
        <v>3746.602693</v>
      </c>
      <c r="E97" s="52" t="n">
        <v>23495.15896</v>
      </c>
      <c r="F97" s="52" t="n">
        <v>105698.5728</v>
      </c>
      <c r="G97" s="53" t="n">
        <v>4.166534805</v>
      </c>
      <c r="H97" s="51" t="n">
        <v>0.121273996</v>
      </c>
      <c r="I97" s="52" t="n">
        <v>41080.15396</v>
      </c>
      <c r="J97" s="52" t="n">
        <v>4981.954414</v>
      </c>
      <c r="K97" s="52" t="n">
        <v>38589.17675</v>
      </c>
      <c r="L97" s="52" t="n">
        <v>196288.5228</v>
      </c>
      <c r="M97" s="53" t="n">
        <v>4.77818372</v>
      </c>
      <c r="N97" s="51" t="n">
        <v>0.130164399</v>
      </c>
      <c r="O97" s="52" t="n">
        <v>33525.79749</v>
      </c>
      <c r="P97" s="52" t="n">
        <v>4363.865273</v>
      </c>
      <c r="Q97" s="52" t="n">
        <v>31343.86485</v>
      </c>
      <c r="R97" s="52" t="n">
        <v>153832.226</v>
      </c>
      <c r="S97" s="53" t="n">
        <v>4.588473282</v>
      </c>
      <c r="T97" s="54" t="n">
        <v>89</v>
      </c>
    </row>
    <row r="98" s="1" customFormat="true" ht="9" hidden="false" customHeight="true" outlineLevel="0" collapsed="false">
      <c r="A98" s="54" t="n">
        <v>90</v>
      </c>
      <c r="B98" s="51" t="n">
        <v>0.17423884</v>
      </c>
      <c r="C98" s="52" t="n">
        <v>21621.85761</v>
      </c>
      <c r="D98" s="52" t="n">
        <v>3767.367398</v>
      </c>
      <c r="E98" s="52" t="n">
        <v>19738.17391</v>
      </c>
      <c r="F98" s="52" t="n">
        <v>82203.41384</v>
      </c>
      <c r="G98" s="53" t="n">
        <v>3.801866395</v>
      </c>
      <c r="H98" s="51" t="n">
        <v>0.1360714</v>
      </c>
      <c r="I98" s="52" t="n">
        <v>36098.19954</v>
      </c>
      <c r="J98" s="52" t="n">
        <v>4911.932531</v>
      </c>
      <c r="K98" s="52" t="n">
        <v>33642.23328</v>
      </c>
      <c r="L98" s="52" t="n">
        <v>157699.3461</v>
      </c>
      <c r="M98" s="53" t="n">
        <v>4.36862082</v>
      </c>
      <c r="N98" s="51" t="n">
        <v>0.148412834</v>
      </c>
      <c r="O98" s="52" t="n">
        <v>29161.93222</v>
      </c>
      <c r="P98" s="52" t="n">
        <v>4328.005016</v>
      </c>
      <c r="Q98" s="52" t="n">
        <v>26997.92971</v>
      </c>
      <c r="R98" s="52" t="n">
        <v>122488.3612</v>
      </c>
      <c r="S98" s="53" t="n">
        <v>4.200282762</v>
      </c>
      <c r="T98" s="54" t="n">
        <v>90</v>
      </c>
    </row>
    <row r="99" s="1" customFormat="true" ht="9" hidden="false" customHeight="true" outlineLevel="0" collapsed="false">
      <c r="A99" s="54" t="n">
        <v>91</v>
      </c>
      <c r="B99" s="51" t="n">
        <v>0.192116082</v>
      </c>
      <c r="C99" s="52" t="n">
        <v>17854.49021</v>
      </c>
      <c r="D99" s="52" t="n">
        <v>3430.13471</v>
      </c>
      <c r="E99" s="52" t="n">
        <v>16139.42286</v>
      </c>
      <c r="F99" s="52" t="n">
        <v>62465.23993</v>
      </c>
      <c r="G99" s="53" t="n">
        <v>3.498573142</v>
      </c>
      <c r="H99" s="51" t="n">
        <v>0.165091245</v>
      </c>
      <c r="I99" s="52" t="n">
        <v>31186.26701</v>
      </c>
      <c r="J99" s="52" t="n">
        <v>5148.57966</v>
      </c>
      <c r="K99" s="52" t="n">
        <v>28611.97718</v>
      </c>
      <c r="L99" s="52" t="n">
        <v>124057.1128</v>
      </c>
      <c r="M99" s="53" t="n">
        <v>3.977940443</v>
      </c>
      <c r="N99" s="51" t="n">
        <v>0.173409458</v>
      </c>
      <c r="O99" s="52" t="n">
        <v>24833.9272</v>
      </c>
      <c r="P99" s="52" t="n">
        <v>4306.437856</v>
      </c>
      <c r="Q99" s="52" t="n">
        <v>22680.70827</v>
      </c>
      <c r="R99" s="52" t="n">
        <v>95490.43148</v>
      </c>
      <c r="S99" s="53" t="n">
        <v>3.845160321</v>
      </c>
      <c r="T99" s="54" t="n">
        <v>91</v>
      </c>
    </row>
    <row r="100" s="1" customFormat="true" ht="9" hidden="false" customHeight="true" outlineLevel="0" collapsed="false">
      <c r="A100" s="54" t="n">
        <v>92</v>
      </c>
      <c r="B100" s="51" t="n">
        <v>0.211365169</v>
      </c>
      <c r="C100" s="52" t="n">
        <v>14424.3555</v>
      </c>
      <c r="D100" s="52" t="n">
        <v>3048.806337</v>
      </c>
      <c r="E100" s="52" t="n">
        <v>12899.95233</v>
      </c>
      <c r="F100" s="52" t="n">
        <v>46325.81707</v>
      </c>
      <c r="G100" s="53" t="n">
        <v>3.211638611</v>
      </c>
      <c r="H100" s="51" t="n">
        <v>0.180764427</v>
      </c>
      <c r="I100" s="52" t="n">
        <v>26037.68735</v>
      </c>
      <c r="J100" s="52" t="n">
        <v>4706.687626</v>
      </c>
      <c r="K100" s="52" t="n">
        <v>23684.34354</v>
      </c>
      <c r="L100" s="52" t="n">
        <v>95445.13563</v>
      </c>
      <c r="M100" s="53" t="n">
        <v>3.665653341</v>
      </c>
      <c r="N100" s="51" t="n">
        <v>0.189624266</v>
      </c>
      <c r="O100" s="52" t="n">
        <v>20527.48934</v>
      </c>
      <c r="P100" s="52" t="n">
        <v>3892.510093</v>
      </c>
      <c r="Q100" s="52" t="n">
        <v>18581.2343</v>
      </c>
      <c r="R100" s="52" t="n">
        <v>72809.72321</v>
      </c>
      <c r="S100" s="53" t="n">
        <v>3.546937572</v>
      </c>
      <c r="T100" s="54" t="n">
        <v>92</v>
      </c>
    </row>
    <row r="101" s="1" customFormat="true" ht="9" hidden="false" customHeight="true" outlineLevel="0" collapsed="false">
      <c r="A101" s="54" t="n">
        <v>93</v>
      </c>
      <c r="B101" s="51" t="n">
        <v>0.242183951</v>
      </c>
      <c r="C101" s="52" t="n">
        <v>11375.54917</v>
      </c>
      <c r="D101" s="52" t="n">
        <v>2754.975439</v>
      </c>
      <c r="E101" s="52" t="n">
        <v>9998.061447</v>
      </c>
      <c r="F101" s="52" t="n">
        <v>33425.86474</v>
      </c>
      <c r="G101" s="53" t="n">
        <v>2.938395698</v>
      </c>
      <c r="H101" s="51" t="n">
        <v>0.20160126</v>
      </c>
      <c r="I101" s="52" t="n">
        <v>21330.99973</v>
      </c>
      <c r="J101" s="52" t="n">
        <v>4300.356422</v>
      </c>
      <c r="K101" s="52" t="n">
        <v>19180.82151</v>
      </c>
      <c r="L101" s="52" t="n">
        <v>71760.79209</v>
      </c>
      <c r="M101" s="53" t="n">
        <v>3.364155127</v>
      </c>
      <c r="N101" s="51" t="n">
        <v>0.212191757</v>
      </c>
      <c r="O101" s="52" t="n">
        <v>16634.97925</v>
      </c>
      <c r="P101" s="52" t="n">
        <v>3529.805478</v>
      </c>
      <c r="Q101" s="52" t="n">
        <v>14870.07651</v>
      </c>
      <c r="R101" s="52" t="n">
        <v>54228.48891</v>
      </c>
      <c r="S101" s="53" t="n">
        <v>3.259907217</v>
      </c>
      <c r="T101" s="54" t="n">
        <v>93</v>
      </c>
    </row>
    <row r="102" s="1" customFormat="true" ht="9" hidden="false" customHeight="true" outlineLevel="0" collapsed="false">
      <c r="A102" s="54" t="n">
        <v>94</v>
      </c>
      <c r="B102" s="51" t="n">
        <v>0.277858177</v>
      </c>
      <c r="C102" s="52" t="n">
        <v>8620.573727</v>
      </c>
      <c r="D102" s="52" t="n">
        <v>2395.296897</v>
      </c>
      <c r="E102" s="52" t="n">
        <v>7422.925279</v>
      </c>
      <c r="F102" s="52" t="n">
        <v>23427.80329</v>
      </c>
      <c r="G102" s="53" t="n">
        <v>2.717661728</v>
      </c>
      <c r="H102" s="51" t="n">
        <v>0.225777616</v>
      </c>
      <c r="I102" s="52" t="n">
        <v>17030.6433</v>
      </c>
      <c r="J102" s="52" t="n">
        <v>3845.138037</v>
      </c>
      <c r="K102" s="52" t="n">
        <v>15108.07428</v>
      </c>
      <c r="L102" s="52" t="n">
        <v>52579.97057</v>
      </c>
      <c r="M102" s="53" t="n">
        <v>3.087374307</v>
      </c>
      <c r="N102" s="51" t="n">
        <v>0.238257733</v>
      </c>
      <c r="O102" s="52" t="n">
        <v>13105.17377</v>
      </c>
      <c r="P102" s="52" t="n">
        <v>3122.408999</v>
      </c>
      <c r="Q102" s="52" t="n">
        <v>11543.96927</v>
      </c>
      <c r="R102" s="52" t="n">
        <v>39358.4124</v>
      </c>
      <c r="S102" s="53" t="n">
        <v>3.003272836</v>
      </c>
      <c r="T102" s="54" t="n">
        <v>94</v>
      </c>
    </row>
    <row r="103" s="1" customFormat="true" ht="9" hidden="false" customHeight="true" outlineLevel="0" collapsed="false">
      <c r="A103" s="54" t="n">
        <v>95</v>
      </c>
      <c r="B103" s="51" t="n">
        <v>0.27844523</v>
      </c>
      <c r="C103" s="52" t="n">
        <v>6225.27683</v>
      </c>
      <c r="D103" s="52" t="n">
        <v>1733.398637</v>
      </c>
      <c r="E103" s="52" t="n">
        <v>5358.577512</v>
      </c>
      <c r="F103" s="52" t="n">
        <v>16004.87801</v>
      </c>
      <c r="G103" s="53" t="n">
        <v>2.570950408</v>
      </c>
      <c r="H103" s="51" t="n">
        <v>0.250012208</v>
      </c>
      <c r="I103" s="52" t="n">
        <v>13185.50527</v>
      </c>
      <c r="J103" s="52" t="n">
        <v>3296.53728</v>
      </c>
      <c r="K103" s="52" t="n">
        <v>11537.23663</v>
      </c>
      <c r="L103" s="52" t="n">
        <v>37471.89629</v>
      </c>
      <c r="M103" s="53" t="n">
        <v>2.841900673</v>
      </c>
      <c r="N103" s="51" t="n">
        <v>0.256168943</v>
      </c>
      <c r="O103" s="52" t="n">
        <v>9982.764774</v>
      </c>
      <c r="P103" s="52" t="n">
        <v>2557.2743</v>
      </c>
      <c r="Q103" s="52" t="n">
        <v>8704.127624</v>
      </c>
      <c r="R103" s="52" t="n">
        <v>27814.44313</v>
      </c>
      <c r="S103" s="53" t="n">
        <v>2.786246472</v>
      </c>
      <c r="T103" s="54" t="n">
        <v>95</v>
      </c>
    </row>
    <row r="104" s="1" customFormat="true" ht="9" hidden="false" customHeight="true" outlineLevel="0" collapsed="false">
      <c r="A104" s="54" t="n">
        <v>96</v>
      </c>
      <c r="B104" s="51" t="n">
        <v>0.28021707</v>
      </c>
      <c r="C104" s="52" t="n">
        <v>4491.878194</v>
      </c>
      <c r="D104" s="52" t="n">
        <v>1258.700944</v>
      </c>
      <c r="E104" s="52" t="n">
        <v>3862.527721</v>
      </c>
      <c r="F104" s="52" t="n">
        <v>10646.3005</v>
      </c>
      <c r="G104" s="53" t="n">
        <v>2.37012226</v>
      </c>
      <c r="H104" s="51" t="n">
        <v>0.286575588</v>
      </c>
      <c r="I104" s="52" t="n">
        <v>9888.967986</v>
      </c>
      <c r="J104" s="52" t="n">
        <v>2833.93682</v>
      </c>
      <c r="K104" s="52" t="n">
        <v>8471.999576</v>
      </c>
      <c r="L104" s="52" t="n">
        <v>25934.65966</v>
      </c>
      <c r="M104" s="53" t="n">
        <v>2.622585056</v>
      </c>
      <c r="N104" s="51" t="n">
        <v>0.285263426</v>
      </c>
      <c r="O104" s="52" t="n">
        <v>7425.490474</v>
      </c>
      <c r="P104" s="52" t="n">
        <v>2118.220851</v>
      </c>
      <c r="Q104" s="52" t="n">
        <v>6366.380049</v>
      </c>
      <c r="R104" s="52" t="n">
        <v>19110.3155</v>
      </c>
      <c r="S104" s="53" t="n">
        <v>2.573609861</v>
      </c>
      <c r="T104" s="54" t="n">
        <v>96</v>
      </c>
    </row>
    <row r="105" s="1" customFormat="true" ht="9" hidden="false" customHeight="true" outlineLevel="0" collapsed="false">
      <c r="A105" s="54" t="n">
        <v>97</v>
      </c>
      <c r="B105" s="51" t="n">
        <v>0.348874313</v>
      </c>
      <c r="C105" s="52" t="n">
        <v>3233.177249</v>
      </c>
      <c r="D105" s="52" t="n">
        <v>1127.972492</v>
      </c>
      <c r="E105" s="52" t="n">
        <v>2669.191003</v>
      </c>
      <c r="F105" s="52" t="n">
        <v>6783.772776</v>
      </c>
      <c r="G105" s="53" t="n">
        <v>2.098175341</v>
      </c>
      <c r="H105" s="51" t="n">
        <v>0.295276822</v>
      </c>
      <c r="I105" s="52" t="n">
        <v>7055.031166</v>
      </c>
      <c r="J105" s="52" t="n">
        <v>2083.187182</v>
      </c>
      <c r="K105" s="52" t="n">
        <v>6013.437575</v>
      </c>
      <c r="L105" s="52" t="n">
        <v>17462.66009</v>
      </c>
      <c r="M105" s="53" t="n">
        <v>2.475206654</v>
      </c>
      <c r="N105" s="51" t="n">
        <v>0.306067095</v>
      </c>
      <c r="O105" s="52" t="n">
        <v>5307.269623</v>
      </c>
      <c r="P105" s="52" t="n">
        <v>1624.380596</v>
      </c>
      <c r="Q105" s="52" t="n">
        <v>4495.079325</v>
      </c>
      <c r="R105" s="52" t="n">
        <v>12743.93546</v>
      </c>
      <c r="S105" s="53" t="n">
        <v>2.401222542</v>
      </c>
      <c r="T105" s="54" t="n">
        <v>97</v>
      </c>
    </row>
    <row r="106" s="1" customFormat="true" ht="9" hidden="false" customHeight="true" outlineLevel="0" collapsed="false">
      <c r="A106" s="54" t="n">
        <v>98</v>
      </c>
      <c r="B106" s="51" t="n">
        <v>0.378329841</v>
      </c>
      <c r="C106" s="52" t="n">
        <v>2105.204757</v>
      </c>
      <c r="D106" s="52" t="n">
        <v>796.4617819</v>
      </c>
      <c r="E106" s="52" t="n">
        <v>1706.973866</v>
      </c>
      <c r="F106" s="52" t="n">
        <v>4114.581773</v>
      </c>
      <c r="G106" s="53" t="n">
        <v>1.95448056</v>
      </c>
      <c r="H106" s="51" t="n">
        <v>0.303892116</v>
      </c>
      <c r="I106" s="52" t="n">
        <v>4971.843984</v>
      </c>
      <c r="J106" s="52" t="n">
        <v>1510.904187</v>
      </c>
      <c r="K106" s="52" t="n">
        <v>4216.39189</v>
      </c>
      <c r="L106" s="52" t="n">
        <v>11449.22251</v>
      </c>
      <c r="M106" s="53" t="n">
        <v>2.302812105</v>
      </c>
      <c r="N106" s="51" t="n">
        <v>0.317467249</v>
      </c>
      <c r="O106" s="52" t="n">
        <v>3682.889028</v>
      </c>
      <c r="P106" s="52" t="n">
        <v>1169.196648</v>
      </c>
      <c r="Q106" s="52" t="n">
        <v>3098.290704</v>
      </c>
      <c r="R106" s="52" t="n">
        <v>8248.85613</v>
      </c>
      <c r="S106" s="53" t="n">
        <v>2.239778627</v>
      </c>
      <c r="T106" s="54" t="n">
        <v>98</v>
      </c>
    </row>
    <row r="107" s="1" customFormat="true" ht="9" hidden="false" customHeight="true" outlineLevel="0" collapsed="false">
      <c r="A107" s="54" t="n">
        <v>99</v>
      </c>
      <c r="B107" s="51" t="n">
        <v>0.360282149</v>
      </c>
      <c r="C107" s="52" t="n">
        <v>1308.742976</v>
      </c>
      <c r="D107" s="52" t="n">
        <v>471.5167313</v>
      </c>
      <c r="E107" s="52" t="n">
        <v>1072.98461</v>
      </c>
      <c r="F107" s="52" t="n">
        <v>2407.607907</v>
      </c>
      <c r="G107" s="53" t="n">
        <v>1.839633871</v>
      </c>
      <c r="H107" s="51" t="n">
        <v>0.336436316</v>
      </c>
      <c r="I107" s="52" t="n">
        <v>3460.939797</v>
      </c>
      <c r="J107" s="52" t="n">
        <v>1164.385835</v>
      </c>
      <c r="K107" s="52" t="n">
        <v>2878.74688</v>
      </c>
      <c r="L107" s="52" t="n">
        <v>7232.830621</v>
      </c>
      <c r="M107" s="53" t="n">
        <v>2.089845835</v>
      </c>
      <c r="N107" s="51" t="n">
        <v>0.340441042</v>
      </c>
      <c r="O107" s="52" t="n">
        <v>2513.69238</v>
      </c>
      <c r="P107" s="52" t="n">
        <v>855.7640543</v>
      </c>
      <c r="Q107" s="52" t="n">
        <v>2085.810353</v>
      </c>
      <c r="R107" s="52" t="n">
        <v>5150.565426</v>
      </c>
      <c r="S107" s="53" t="n">
        <v>2.049003874</v>
      </c>
      <c r="T107" s="54" t="n">
        <v>99</v>
      </c>
    </row>
    <row r="108" s="1" customFormat="true" ht="9" hidden="false" customHeight="true" outlineLevel="0" collapsed="false">
      <c r="A108" s="54" t="s">
        <v>114</v>
      </c>
      <c r="B108" s="51" t="n">
        <v>0.477531858</v>
      </c>
      <c r="C108" s="52" t="n">
        <v>837.2262442</v>
      </c>
      <c r="D108" s="52" t="n">
        <v>399.8022038</v>
      </c>
      <c r="E108" s="52" t="n">
        <v>1334.623297</v>
      </c>
      <c r="F108" s="52" t="n">
        <v>1334.623297</v>
      </c>
      <c r="G108" s="53" t="n">
        <v>1.594101124</v>
      </c>
      <c r="H108" s="51" t="n">
        <v>0.417376119</v>
      </c>
      <c r="I108" s="52" t="n">
        <v>2296.553962</v>
      </c>
      <c r="J108" s="52" t="n">
        <v>958.5267793</v>
      </c>
      <c r="K108" s="52" t="n">
        <v>4354.083741</v>
      </c>
      <c r="L108" s="52" t="n">
        <v>4354.083741</v>
      </c>
      <c r="M108" s="53" t="n">
        <v>1.895920502</v>
      </c>
      <c r="N108" s="51" t="n">
        <v>0.425795551</v>
      </c>
      <c r="O108" s="52" t="n">
        <v>1657.928326</v>
      </c>
      <c r="P108" s="52" t="n">
        <v>705.9385042</v>
      </c>
      <c r="Q108" s="52" t="n">
        <v>3064.755073</v>
      </c>
      <c r="R108" s="52" t="n">
        <v>3064.755073</v>
      </c>
      <c r="S108" s="53" t="n">
        <v>1.848544974</v>
      </c>
      <c r="T108" s="54" t="n">
        <v>100</v>
      </c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customFormat="false" ht="12.8" hidden="false" customHeight="false" outlineLevel="0" collapsed="false">
      <c r="A110" s="1" t="s">
        <v>119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8:A17 T8:T1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120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4" t="s">
        <v>93</v>
      </c>
      <c r="B8" s="51" t="n">
        <v>0.00321423580379187</v>
      </c>
      <c r="C8" s="52" t="n">
        <v>100000</v>
      </c>
      <c r="D8" s="52" t="n">
        <v>321.423580379187</v>
      </c>
      <c r="E8" s="52" t="n">
        <v>99703.9688824708</v>
      </c>
      <c r="F8" s="52" t="n">
        <v>7893638.64697552</v>
      </c>
      <c r="G8" s="53" t="n">
        <v>78.9363864697552</v>
      </c>
      <c r="H8" s="51" t="n">
        <v>0.00304900538493693</v>
      </c>
      <c r="I8" s="52" t="n">
        <v>100000</v>
      </c>
      <c r="J8" s="52" t="n">
        <v>304.900538493693</v>
      </c>
      <c r="K8" s="52" t="n">
        <v>99719.4915045858</v>
      </c>
      <c r="L8" s="52" t="n">
        <v>8374159.71895658</v>
      </c>
      <c r="M8" s="53" t="n">
        <v>83.7415971895658</v>
      </c>
      <c r="N8" s="51" t="n">
        <v>0.003133858832817</v>
      </c>
      <c r="O8" s="52" t="n">
        <v>100000</v>
      </c>
      <c r="P8" s="52" t="n">
        <v>313.3858832817</v>
      </c>
      <c r="Q8" s="52" t="n">
        <v>99711.3716014976</v>
      </c>
      <c r="R8" s="52" t="n">
        <v>8136060.06412457</v>
      </c>
      <c r="S8" s="53" t="n">
        <v>81.3606006412456</v>
      </c>
      <c r="T8" s="54" t="n">
        <v>0</v>
      </c>
    </row>
    <row r="9" s="1" customFormat="true" ht="9" hidden="false" customHeight="true" outlineLevel="0" collapsed="false">
      <c r="A9" s="54" t="n">
        <v>1</v>
      </c>
      <c r="B9" s="51" t="n">
        <v>0.000204922698604249</v>
      </c>
      <c r="C9" s="52" t="n">
        <v>99678.5764196208</v>
      </c>
      <c r="D9" s="52" t="n">
        <v>20.4264028729385</v>
      </c>
      <c r="E9" s="52" t="n">
        <v>99668.3632181844</v>
      </c>
      <c r="F9" s="52" t="n">
        <v>7793934.67809305</v>
      </c>
      <c r="G9" s="53" t="n">
        <v>78.19067003207</v>
      </c>
      <c r="H9" s="51" t="n">
        <v>0.000191144056913143</v>
      </c>
      <c r="I9" s="52" t="n">
        <v>99695.0994615063</v>
      </c>
      <c r="J9" s="52" t="n">
        <v>19.0561257654316</v>
      </c>
      <c r="K9" s="52" t="n">
        <v>99685.5713986236</v>
      </c>
      <c r="L9" s="52" t="n">
        <v>8274440.227452</v>
      </c>
      <c r="M9" s="53" t="n">
        <v>82.9974619830424</v>
      </c>
      <c r="N9" s="51" t="n">
        <v>0.000198199301055994</v>
      </c>
      <c r="O9" s="52" t="n">
        <v>99686.6141167183</v>
      </c>
      <c r="P9" s="52" t="n">
        <v>19.7578172425722</v>
      </c>
      <c r="Q9" s="52" t="n">
        <v>99676.735208097</v>
      </c>
      <c r="R9" s="52" t="n">
        <v>8036348.69252307</v>
      </c>
      <c r="S9" s="53" t="n">
        <v>80.6161264852841</v>
      </c>
      <c r="T9" s="54" t="n">
        <v>1</v>
      </c>
    </row>
    <row r="10" s="1" customFormat="true" ht="9" hidden="false" customHeight="true" outlineLevel="0" collapsed="false">
      <c r="A10" s="54" t="n">
        <v>2</v>
      </c>
      <c r="B10" s="51" t="n">
        <v>0.000242637469291195</v>
      </c>
      <c r="C10" s="52" t="n">
        <v>99658.1500167479</v>
      </c>
      <c r="D10" s="52" t="n">
        <v>24.180801314306</v>
      </c>
      <c r="E10" s="52" t="n">
        <v>99646.0596160907</v>
      </c>
      <c r="F10" s="52" t="n">
        <v>7694266.31487486</v>
      </c>
      <c r="G10" s="53" t="n">
        <v>77.2065938769866</v>
      </c>
      <c r="H10" s="51" t="n">
        <v>9.31440181165115E-005</v>
      </c>
      <c r="I10" s="52" t="n">
        <v>99676.0433357409</v>
      </c>
      <c r="J10" s="52" t="n">
        <v>9.28422718624644</v>
      </c>
      <c r="K10" s="52" t="n">
        <v>99671.4012221478</v>
      </c>
      <c r="L10" s="52" t="n">
        <v>8174754.65605337</v>
      </c>
      <c r="M10" s="53" t="n">
        <v>82.0132338973185</v>
      </c>
      <c r="N10" s="51" t="n">
        <v>0.000169915113241343</v>
      </c>
      <c r="O10" s="52" t="n">
        <v>99666.8562994757</v>
      </c>
      <c r="P10" s="52" t="n">
        <v>16.9349051745341</v>
      </c>
      <c r="Q10" s="52" t="n">
        <v>99658.3888468885</v>
      </c>
      <c r="R10" s="52" t="n">
        <v>7936671.95731497</v>
      </c>
      <c r="S10" s="53" t="n">
        <v>79.6320085933795</v>
      </c>
      <c r="T10" s="54" t="n">
        <v>2</v>
      </c>
    </row>
    <row r="11" s="1" customFormat="true" ht="9" hidden="false" customHeight="true" outlineLevel="0" collapsed="false">
      <c r="A11" s="54" t="n">
        <v>3</v>
      </c>
      <c r="B11" s="51" t="n">
        <v>8.64234207470224E-005</v>
      </c>
      <c r="C11" s="52" t="n">
        <v>99633.9692154336</v>
      </c>
      <c r="D11" s="52" t="n">
        <v>8.6107084422013</v>
      </c>
      <c r="E11" s="52" t="n">
        <v>99629.6638612125</v>
      </c>
      <c r="F11" s="52" t="n">
        <v>7594620.25525877</v>
      </c>
      <c r="G11" s="53" t="n">
        <v>76.2252102878417</v>
      </c>
      <c r="H11" s="51" t="n">
        <v>9.21099216777822E-005</v>
      </c>
      <c r="I11" s="52" t="n">
        <v>99666.7591085546</v>
      </c>
      <c r="J11" s="52" t="n">
        <v>9.18029737536735</v>
      </c>
      <c r="K11" s="52" t="n">
        <v>99662.168959867</v>
      </c>
      <c r="L11" s="52" t="n">
        <v>8075083.25483123</v>
      </c>
      <c r="M11" s="53" t="n">
        <v>81.0208270747124</v>
      </c>
      <c r="N11" s="51" t="n">
        <v>8.91761102774074E-005</v>
      </c>
      <c r="O11" s="52" t="n">
        <v>99649.9213943012</v>
      </c>
      <c r="P11" s="52" t="n">
        <v>8.88639237939318</v>
      </c>
      <c r="Q11" s="52" t="n">
        <v>99645.4781981115</v>
      </c>
      <c r="R11" s="52" t="n">
        <v>7837013.56846808</v>
      </c>
      <c r="S11" s="53" t="n">
        <v>78.6454566026007</v>
      </c>
      <c r="T11" s="54" t="n">
        <v>3</v>
      </c>
    </row>
    <row r="12" s="1" customFormat="true" ht="9" hidden="false" customHeight="true" outlineLevel="0" collapsed="false">
      <c r="A12" s="54" t="n">
        <v>4</v>
      </c>
      <c r="B12" s="51" t="n">
        <v>0.000154328217536646</v>
      </c>
      <c r="C12" s="52" t="n">
        <v>99625.3585069914</v>
      </c>
      <c r="D12" s="52" t="n">
        <v>15.3750039998333</v>
      </c>
      <c r="E12" s="52" t="n">
        <v>99617.6710049915</v>
      </c>
      <c r="F12" s="52" t="n">
        <v>7494990.59139756</v>
      </c>
      <c r="G12" s="53" t="n">
        <v>75.2317552851926</v>
      </c>
      <c r="H12" s="51" t="n">
        <v>7.01344243132671E-005</v>
      </c>
      <c r="I12" s="52" t="n">
        <v>99657.5788111793</v>
      </c>
      <c r="J12" s="52" t="n">
        <v>6.9894269183761</v>
      </c>
      <c r="K12" s="52" t="n">
        <v>99654.0840977201</v>
      </c>
      <c r="L12" s="52" t="n">
        <v>7975421.08587136</v>
      </c>
      <c r="M12" s="53" t="n">
        <v>80.0282445250085</v>
      </c>
      <c r="N12" s="51" t="n">
        <v>0.000113465037876048</v>
      </c>
      <c r="O12" s="52" t="n">
        <v>99641.0350019218</v>
      </c>
      <c r="P12" s="52" t="n">
        <v>11.3057738105017</v>
      </c>
      <c r="Q12" s="52" t="n">
        <v>99635.3821150166</v>
      </c>
      <c r="R12" s="52" t="n">
        <v>7737368.09026997</v>
      </c>
      <c r="S12" s="53" t="n">
        <v>77.652425931954</v>
      </c>
      <c r="T12" s="54" t="n">
        <v>4</v>
      </c>
    </row>
    <row r="13" s="1" customFormat="true" ht="9" hidden="false" customHeight="true" outlineLevel="0" collapsed="false">
      <c r="A13" s="54" t="n">
        <v>5</v>
      </c>
      <c r="B13" s="51" t="n">
        <v>4.4541941805953E-005</v>
      </c>
      <c r="C13" s="52" t="n">
        <v>99609.9835029916</v>
      </c>
      <c r="D13" s="52" t="n">
        <v>4.43682208848219</v>
      </c>
      <c r="E13" s="52" t="n">
        <v>99607.7650919473</v>
      </c>
      <c r="F13" s="52" t="n">
        <v>7395372.92039257</v>
      </c>
      <c r="G13" s="53" t="n">
        <v>74.243290283955</v>
      </c>
      <c r="H13" s="51" t="n">
        <v>4.74193500585333E-005</v>
      </c>
      <c r="I13" s="52" t="n">
        <v>99650.5893842609</v>
      </c>
      <c r="J13" s="52" t="n">
        <v>4.72536618155143</v>
      </c>
      <c r="K13" s="52" t="n">
        <v>99648.2267011701</v>
      </c>
      <c r="L13" s="52" t="n">
        <v>7875767.00177364</v>
      </c>
      <c r="M13" s="53" t="n">
        <v>79.0338225838688</v>
      </c>
      <c r="N13" s="51" t="n">
        <v>4.5935629827727E-005</v>
      </c>
      <c r="O13" s="52" t="n">
        <v>99629.7292281113</v>
      </c>
      <c r="P13" s="52" t="n">
        <v>4.5765543616592</v>
      </c>
      <c r="Q13" s="52" t="n">
        <v>99627.4409509305</v>
      </c>
      <c r="R13" s="52" t="n">
        <v>7637732.70815495</v>
      </c>
      <c r="S13" s="53" t="n">
        <v>76.661181028282</v>
      </c>
      <c r="T13" s="54" t="n">
        <v>5</v>
      </c>
    </row>
    <row r="14" s="1" customFormat="true" ht="9" hidden="false" customHeight="true" outlineLevel="0" collapsed="false">
      <c r="A14" s="54" t="n">
        <v>6</v>
      </c>
      <c r="B14" s="51" t="n">
        <v>6.80573042501787E-005</v>
      </c>
      <c r="C14" s="52" t="n">
        <v>99605.5466809031</v>
      </c>
      <c r="D14" s="52" t="n">
        <v>6.77888499546759</v>
      </c>
      <c r="E14" s="52" t="n">
        <v>99602.1572384053</v>
      </c>
      <c r="F14" s="52" t="n">
        <v>7295765.15530062</v>
      </c>
      <c r="G14" s="53" t="n">
        <v>73.2465750996114</v>
      </c>
      <c r="H14" s="51" t="n">
        <v>7.23575912157884E-005</v>
      </c>
      <c r="I14" s="52" t="n">
        <v>99645.8640180793</v>
      </c>
      <c r="J14" s="52" t="n">
        <v>7.21013469496423</v>
      </c>
      <c r="K14" s="52" t="n">
        <v>99642.2589507319</v>
      </c>
      <c r="L14" s="52" t="n">
        <v>7776118.77507247</v>
      </c>
      <c r="M14" s="53" t="n">
        <v>78.0375467832925</v>
      </c>
      <c r="N14" s="51" t="n">
        <v>7.01415983516724E-005</v>
      </c>
      <c r="O14" s="52" t="n">
        <v>99625.1526737496</v>
      </c>
      <c r="P14" s="52" t="n">
        <v>6.98786744456619</v>
      </c>
      <c r="Q14" s="52" t="n">
        <v>99621.6587400273</v>
      </c>
      <c r="R14" s="52" t="n">
        <v>7538105.26720402</v>
      </c>
      <c r="S14" s="53" t="n">
        <v>75.6646797008147</v>
      </c>
      <c r="T14" s="54" t="n">
        <v>6</v>
      </c>
    </row>
    <row r="15" s="1" customFormat="true" ht="9" hidden="false" customHeight="true" outlineLevel="0" collapsed="false">
      <c r="A15" s="54" t="n">
        <v>7</v>
      </c>
      <c r="B15" s="51" t="n">
        <v>4.59034077542332E-005</v>
      </c>
      <c r="C15" s="52" t="n">
        <v>99598.7677959076</v>
      </c>
      <c r="D15" s="52" t="n">
        <v>4.57192284995473</v>
      </c>
      <c r="E15" s="52" t="n">
        <v>99596.4818344826</v>
      </c>
      <c r="F15" s="52" t="n">
        <v>7196162.99806221</v>
      </c>
      <c r="G15" s="53" t="n">
        <v>72.2515263723764</v>
      </c>
      <c r="H15" s="51" t="n">
        <v>0</v>
      </c>
      <c r="I15" s="52" t="n">
        <v>99638.6538833844</v>
      </c>
      <c r="J15" s="52" t="n">
        <v>0</v>
      </c>
      <c r="K15" s="52" t="n">
        <v>99638.6538833844</v>
      </c>
      <c r="L15" s="52" t="n">
        <v>7676476.51612174</v>
      </c>
      <c r="M15" s="53" t="n">
        <v>77.0431576193931</v>
      </c>
      <c r="N15" s="51" t="n">
        <v>2.36975247935353E-005</v>
      </c>
      <c r="O15" s="52" t="n">
        <v>99618.1648063051</v>
      </c>
      <c r="P15" s="52" t="n">
        <v>2.3607039303839</v>
      </c>
      <c r="Q15" s="52" t="n">
        <v>99616.9844543399</v>
      </c>
      <c r="R15" s="52" t="n">
        <v>7438483.608464</v>
      </c>
      <c r="S15" s="53" t="n">
        <v>74.6699522414129</v>
      </c>
      <c r="T15" s="54" t="n">
        <v>7</v>
      </c>
    </row>
    <row r="16" s="1" customFormat="true" ht="9" hidden="false" customHeight="true" outlineLevel="0" collapsed="false">
      <c r="A16" s="54" t="n">
        <v>8</v>
      </c>
      <c r="B16" s="51" t="n">
        <v>0.000114838580020958</v>
      </c>
      <c r="C16" s="52" t="n">
        <v>99594.1958730577</v>
      </c>
      <c r="D16" s="52" t="n">
        <v>11.4372560323911</v>
      </c>
      <c r="E16" s="52" t="n">
        <v>99588.4772450415</v>
      </c>
      <c r="F16" s="52" t="n">
        <v>7096566.51622773</v>
      </c>
      <c r="G16" s="53" t="n">
        <v>71.2548201631447</v>
      </c>
      <c r="H16" s="51" t="n">
        <v>4.89766932161158E-005</v>
      </c>
      <c r="I16" s="52" t="n">
        <v>99638.6538833844</v>
      </c>
      <c r="J16" s="52" t="n">
        <v>4.87997178371326</v>
      </c>
      <c r="K16" s="52" t="n">
        <v>99636.2138974925</v>
      </c>
      <c r="L16" s="52" t="n">
        <v>7576837.86223835</v>
      </c>
      <c r="M16" s="53" t="n">
        <v>76.0431576193931</v>
      </c>
      <c r="N16" s="51" t="n">
        <v>8.29628400550518E-005</v>
      </c>
      <c r="O16" s="52" t="n">
        <v>99615.8041023747</v>
      </c>
      <c r="P16" s="52" t="n">
        <v>8.26441002270068</v>
      </c>
      <c r="Q16" s="52" t="n">
        <v>99611.6718973633</v>
      </c>
      <c r="R16" s="52" t="n">
        <v>7338866.62400966</v>
      </c>
      <c r="S16" s="53" t="n">
        <v>73.6717099273479</v>
      </c>
      <c r="T16" s="54" t="n">
        <v>8</v>
      </c>
    </row>
    <row r="17" s="1" customFormat="true" ht="9" hidden="false" customHeight="true" outlineLevel="0" collapsed="false">
      <c r="A17" s="54" t="n">
        <v>9</v>
      </c>
      <c r="B17" s="51" t="n">
        <v>0.000114003961637667</v>
      </c>
      <c r="C17" s="52" t="n">
        <v>99582.7586170253</v>
      </c>
      <c r="D17" s="52" t="n">
        <v>11.3528289931484</v>
      </c>
      <c r="E17" s="52" t="n">
        <v>99577.0822025287</v>
      </c>
      <c r="F17" s="52" t="n">
        <v>6996978.03898269</v>
      </c>
      <c r="G17" s="53" t="n">
        <v>70.2629464794365</v>
      </c>
      <c r="H17" s="51" t="n">
        <v>7.25430573271511E-005</v>
      </c>
      <c r="I17" s="52" t="n">
        <v>99633.7739116007</v>
      </c>
      <c r="J17" s="52" t="n">
        <v>7.22773857258965</v>
      </c>
      <c r="K17" s="52" t="n">
        <v>99630.1600423144</v>
      </c>
      <c r="L17" s="52" t="n">
        <v>7477201.64834086</v>
      </c>
      <c r="M17" s="53" t="n">
        <v>75.0468576546639</v>
      </c>
      <c r="N17" s="51" t="n">
        <v>9.38825265548193E-005</v>
      </c>
      <c r="O17" s="52" t="n">
        <v>99607.539692352</v>
      </c>
      <c r="P17" s="52" t="n">
        <v>9.35140749022745</v>
      </c>
      <c r="Q17" s="52" t="n">
        <v>99602.8639886069</v>
      </c>
      <c r="R17" s="52" t="n">
        <v>7239254.95211229</v>
      </c>
      <c r="S17" s="53" t="n">
        <v>72.6777809638856</v>
      </c>
      <c r="T17" s="54" t="n">
        <v>9</v>
      </c>
    </row>
    <row r="18" s="1" customFormat="true" ht="9" hidden="false" customHeight="true" outlineLevel="0" collapsed="false">
      <c r="A18" s="54" t="n">
        <v>10</v>
      </c>
      <c r="B18" s="51" t="n">
        <v>6.9417328300577E-005</v>
      </c>
      <c r="C18" s="52" t="n">
        <v>99571.4057880321</v>
      </c>
      <c r="D18" s="52" t="n">
        <v>6.9119809649378</v>
      </c>
      <c r="E18" s="52" t="n">
        <v>99567.9497975497</v>
      </c>
      <c r="F18" s="52" t="n">
        <v>6897400.95678016</v>
      </c>
      <c r="G18" s="53" t="n">
        <v>69.2709006385163</v>
      </c>
      <c r="H18" s="51" t="n">
        <v>4.88261879258941E-005</v>
      </c>
      <c r="I18" s="52" t="n">
        <v>99626.5461730281</v>
      </c>
      <c r="J18" s="52" t="n">
        <v>4.86438446585203</v>
      </c>
      <c r="K18" s="52" t="n">
        <v>99624.1139807952</v>
      </c>
      <c r="L18" s="52" t="n">
        <v>7377571.48829854</v>
      </c>
      <c r="M18" s="53" t="n">
        <v>74.0522659039632</v>
      </c>
      <c r="N18" s="51" t="n">
        <v>5.93975896458122E-005</v>
      </c>
      <c r="O18" s="52" t="n">
        <v>99598.1882848617</v>
      </c>
      <c r="P18" s="52" t="n">
        <v>5.91589231721055</v>
      </c>
      <c r="Q18" s="52" t="n">
        <v>99595.2303387031</v>
      </c>
      <c r="R18" s="52" t="n">
        <v>7139652.08812369</v>
      </c>
      <c r="S18" s="53" t="n">
        <v>71.6845578325531</v>
      </c>
      <c r="T18" s="54" t="n">
        <v>10</v>
      </c>
    </row>
    <row r="19" s="1" customFormat="true" ht="9" hidden="false" customHeight="true" outlineLevel="0" collapsed="false">
      <c r="A19" s="54" t="n">
        <v>11</v>
      </c>
      <c r="B19" s="51" t="n">
        <v>9.27635717453756E-005</v>
      </c>
      <c r="C19" s="52" t="n">
        <v>99564.4938070672</v>
      </c>
      <c r="D19" s="52" t="n">
        <v>9.23595806456388</v>
      </c>
      <c r="E19" s="52" t="n">
        <v>99559.8758280349</v>
      </c>
      <c r="F19" s="52" t="n">
        <v>6797833.00698261</v>
      </c>
      <c r="G19" s="53" t="n">
        <v>68.2756748621173</v>
      </c>
      <c r="H19" s="51" t="n">
        <v>0.000147353621061744</v>
      </c>
      <c r="I19" s="52" t="n">
        <v>99621.6817885622</v>
      </c>
      <c r="J19" s="52" t="n">
        <v>14.6796155478055</v>
      </c>
      <c r="K19" s="52" t="n">
        <v>99614.3419807883</v>
      </c>
      <c r="L19" s="52" t="n">
        <v>7277947.37431775</v>
      </c>
      <c r="M19" s="53" t="n">
        <v>73.0558573560775</v>
      </c>
      <c r="N19" s="51" t="n">
        <v>0.000119276587496832</v>
      </c>
      <c r="O19" s="52" t="n">
        <v>99592.2723925445</v>
      </c>
      <c r="P19" s="52" t="n">
        <v>11.8790263920376</v>
      </c>
      <c r="Q19" s="52" t="n">
        <v>99586.3328793485</v>
      </c>
      <c r="R19" s="52" t="n">
        <v>7040056.85778498</v>
      </c>
      <c r="S19" s="53" t="n">
        <v>70.6887862748677</v>
      </c>
      <c r="T19" s="54" t="n">
        <v>11</v>
      </c>
    </row>
    <row r="20" s="1" customFormat="true" ht="9" hidden="false" customHeight="true" outlineLevel="0" collapsed="false">
      <c r="A20" s="54" t="n">
        <v>12</v>
      </c>
      <c r="B20" s="51" t="n">
        <v>0.000184241586780666</v>
      </c>
      <c r="C20" s="52" t="n">
        <v>99555.2578490026</v>
      </c>
      <c r="D20" s="52" t="n">
        <v>18.3422186784586</v>
      </c>
      <c r="E20" s="52" t="n">
        <v>99546.0867396634</v>
      </c>
      <c r="F20" s="52" t="n">
        <v>6698273.13115458</v>
      </c>
      <c r="G20" s="53" t="n">
        <v>67.2819625590642</v>
      </c>
      <c r="H20" s="51" t="n">
        <v>0</v>
      </c>
      <c r="I20" s="52" t="n">
        <v>99607.0021730144</v>
      </c>
      <c r="J20" s="52" t="n">
        <v>0</v>
      </c>
      <c r="K20" s="52" t="n">
        <v>99607.0021730144</v>
      </c>
      <c r="L20" s="52" t="n">
        <v>7178333.03233696</v>
      </c>
      <c r="M20" s="53" t="n">
        <v>72.0665503000322</v>
      </c>
      <c r="N20" s="51" t="n">
        <v>9.4866394024603E-005</v>
      </c>
      <c r="O20" s="52" t="n">
        <v>99580.3933661525</v>
      </c>
      <c r="P20" s="52" t="n">
        <v>9.44683283419839</v>
      </c>
      <c r="Q20" s="52" t="n">
        <v>99575.6699497354</v>
      </c>
      <c r="R20" s="52" t="n">
        <v>6940470.52490564</v>
      </c>
      <c r="S20" s="53" t="n">
        <v>69.6971591524633</v>
      </c>
      <c r="T20" s="54" t="n">
        <v>12</v>
      </c>
    </row>
    <row r="21" s="1" customFormat="true" ht="9" hidden="false" customHeight="true" outlineLevel="0" collapsed="false">
      <c r="A21" s="54" t="n">
        <v>13</v>
      </c>
      <c r="B21" s="51" t="n">
        <v>0.000185978932074101</v>
      </c>
      <c r="C21" s="52" t="n">
        <v>99536.9156303242</v>
      </c>
      <c r="D21" s="52" t="n">
        <v>18.5117692708776</v>
      </c>
      <c r="E21" s="52" t="n">
        <v>99527.6597456887</v>
      </c>
      <c r="F21" s="52" t="n">
        <v>6598727.04441491</v>
      </c>
      <c r="G21" s="53" t="n">
        <v>66.2942688411434</v>
      </c>
      <c r="H21" s="51" t="n">
        <v>2.41443834128086E-005</v>
      </c>
      <c r="I21" s="52" t="n">
        <v>99607.0021730144</v>
      </c>
      <c r="J21" s="52" t="n">
        <v>2.40494965106572</v>
      </c>
      <c r="K21" s="52" t="n">
        <v>99605.7996981889</v>
      </c>
      <c r="L21" s="52" t="n">
        <v>7078726.03016395</v>
      </c>
      <c r="M21" s="53" t="n">
        <v>71.0665503000322</v>
      </c>
      <c r="N21" s="51" t="n">
        <v>0.000106593235770913</v>
      </c>
      <c r="O21" s="52" t="n">
        <v>99570.9465333183</v>
      </c>
      <c r="P21" s="52" t="n">
        <v>10.613589379759</v>
      </c>
      <c r="Q21" s="52" t="n">
        <v>99565.6397386284</v>
      </c>
      <c r="R21" s="52" t="n">
        <v>6840894.8549559</v>
      </c>
      <c r="S21" s="53" t="n">
        <v>68.703724260237</v>
      </c>
      <c r="T21" s="54" t="n">
        <v>13</v>
      </c>
    </row>
    <row r="22" s="1" customFormat="true" ht="9" hidden="false" customHeight="true" outlineLevel="0" collapsed="false">
      <c r="A22" s="54" t="n">
        <v>14</v>
      </c>
      <c r="B22" s="51" t="n">
        <v>6.86471365563164E-005</v>
      </c>
      <c r="C22" s="52" t="n">
        <v>99518.4038610533</v>
      </c>
      <c r="D22" s="52" t="n">
        <v>6.83165345971637</v>
      </c>
      <c r="E22" s="52" t="n">
        <v>99514.9880343234</v>
      </c>
      <c r="F22" s="52" t="n">
        <v>6499199.38466923</v>
      </c>
      <c r="G22" s="53" t="n">
        <v>65.3065074651253</v>
      </c>
      <c r="H22" s="51" t="n">
        <v>7.20796480110522E-005</v>
      </c>
      <c r="I22" s="52" t="n">
        <v>99604.5972233634</v>
      </c>
      <c r="J22" s="52" t="n">
        <v>7.17946430814266</v>
      </c>
      <c r="K22" s="52" t="n">
        <v>99601.0074912093</v>
      </c>
      <c r="L22" s="52" t="n">
        <v>6979120.23046576</v>
      </c>
      <c r="M22" s="53" t="n">
        <v>70.0682541270166</v>
      </c>
      <c r="N22" s="51" t="n">
        <v>7.03215305481124E-005</v>
      </c>
      <c r="O22" s="52" t="n">
        <v>99560.3329439385</v>
      </c>
      <c r="P22" s="52" t="n">
        <v>7.00123499449741</v>
      </c>
      <c r="Q22" s="52" t="n">
        <v>99556.8323264413</v>
      </c>
      <c r="R22" s="52" t="n">
        <v>6741329.21521727</v>
      </c>
      <c r="S22" s="53" t="n">
        <v>67.7109950909189</v>
      </c>
      <c r="T22" s="54" t="n">
        <v>14</v>
      </c>
    </row>
    <row r="23" s="1" customFormat="true" ht="9" hidden="false" customHeight="true" outlineLevel="0" collapsed="false">
      <c r="A23" s="54" t="n">
        <v>15</v>
      </c>
      <c r="B23" s="51" t="n">
        <v>0.00029257039975244</v>
      </c>
      <c r="C23" s="52" t="n">
        <v>99511.5722075936</v>
      </c>
      <c r="D23" s="52" t="n">
        <v>29.1141404607695</v>
      </c>
      <c r="E23" s="52" t="n">
        <v>99497.0151373632</v>
      </c>
      <c r="F23" s="52" t="n">
        <v>6399684.3966349</v>
      </c>
      <c r="G23" s="53" t="n">
        <v>64.31095655171</v>
      </c>
      <c r="H23" s="51" t="n">
        <v>0.00011904868198228</v>
      </c>
      <c r="I23" s="52" t="n">
        <v>99597.4177590552</v>
      </c>
      <c r="J23" s="52" t="n">
        <v>11.856941313054</v>
      </c>
      <c r="K23" s="52" t="n">
        <v>99591.4892883987</v>
      </c>
      <c r="L23" s="52" t="n">
        <v>6879519.22297455</v>
      </c>
      <c r="M23" s="53" t="n">
        <v>69.0732689437531</v>
      </c>
      <c r="N23" s="51" t="n">
        <v>0.000208252888424176</v>
      </c>
      <c r="O23" s="52" t="n">
        <v>99553.331708944</v>
      </c>
      <c r="P23" s="52" t="n">
        <v>20.7322688806377</v>
      </c>
      <c r="Q23" s="52" t="n">
        <v>99542.9655745037</v>
      </c>
      <c r="R23" s="52" t="n">
        <v>6641772.38289083</v>
      </c>
      <c r="S23" s="53" t="n">
        <v>66.715721803353</v>
      </c>
      <c r="T23" s="54" t="n">
        <v>15</v>
      </c>
    </row>
    <row r="24" s="1" customFormat="true" ht="9" hidden="false" customHeight="true" outlineLevel="0" collapsed="false">
      <c r="A24" s="54" t="n">
        <v>16</v>
      </c>
      <c r="B24" s="51" t="n">
        <v>0.000294257452635868</v>
      </c>
      <c r="C24" s="52" t="n">
        <v>99482.4580671328</v>
      </c>
      <c r="D24" s="52" t="n">
        <v>29.273454692789</v>
      </c>
      <c r="E24" s="52" t="n">
        <v>99467.8213397864</v>
      </c>
      <c r="F24" s="52" t="n">
        <v>6300187.38149754</v>
      </c>
      <c r="G24" s="53" t="n">
        <v>63.3296312124299</v>
      </c>
      <c r="H24" s="51" t="n">
        <v>9.59284373857103E-005</v>
      </c>
      <c r="I24" s="52" t="n">
        <v>99585.5608177422</v>
      </c>
      <c r="J24" s="52" t="n">
        <v>9.55308723542562</v>
      </c>
      <c r="K24" s="52" t="n">
        <v>99580.7842741244</v>
      </c>
      <c r="L24" s="52" t="n">
        <v>6779927.73368615</v>
      </c>
      <c r="M24" s="53" t="n">
        <v>68.0814334730165</v>
      </c>
      <c r="N24" s="51" t="n">
        <v>0.00019795812021298</v>
      </c>
      <c r="O24" s="52" t="n">
        <v>99532.5994400634</v>
      </c>
      <c r="P24" s="52" t="n">
        <v>19.7032862850664</v>
      </c>
      <c r="Q24" s="52" t="n">
        <v>99522.7477969209</v>
      </c>
      <c r="R24" s="52" t="n">
        <v>6542229.41731633</v>
      </c>
      <c r="S24" s="53" t="n">
        <v>65.729514291003</v>
      </c>
      <c r="T24" s="54" t="n">
        <v>16</v>
      </c>
    </row>
    <row r="25" s="1" customFormat="true" ht="9" hidden="false" customHeight="true" outlineLevel="0" collapsed="false">
      <c r="A25" s="54" t="n">
        <v>17</v>
      </c>
      <c r="B25" s="51" t="n">
        <v>0.000447863133026547</v>
      </c>
      <c r="C25" s="52" t="n">
        <v>99453.18461244</v>
      </c>
      <c r="D25" s="52" t="n">
        <v>44.541414849995</v>
      </c>
      <c r="E25" s="52" t="n">
        <v>99430.913905015</v>
      </c>
      <c r="F25" s="52" t="n">
        <v>6200719.56015775</v>
      </c>
      <c r="G25" s="53" t="n">
        <v>62.3481247415192</v>
      </c>
      <c r="H25" s="51" t="n">
        <v>0.0002138986595684</v>
      </c>
      <c r="I25" s="52" t="n">
        <v>99576.0077305067</v>
      </c>
      <c r="J25" s="52" t="n">
        <v>21.299174578728</v>
      </c>
      <c r="K25" s="52" t="n">
        <v>99565.3581432174</v>
      </c>
      <c r="L25" s="52" t="n">
        <v>6680346.94941203</v>
      </c>
      <c r="M25" s="53" t="n">
        <v>67.0879170762878</v>
      </c>
      <c r="N25" s="51" t="n">
        <v>0.000334361398553022</v>
      </c>
      <c r="O25" s="52" t="n">
        <v>99512.8961537783</v>
      </c>
      <c r="P25" s="52" t="n">
        <v>33.273271132039</v>
      </c>
      <c r="Q25" s="52" t="n">
        <v>99496.2595182123</v>
      </c>
      <c r="R25" s="52" t="n">
        <v>6442706.66951941</v>
      </c>
      <c r="S25" s="53" t="n">
        <v>64.7424295597168</v>
      </c>
      <c r="T25" s="54" t="n">
        <v>17</v>
      </c>
    </row>
    <row r="26" s="1" customFormat="true" ht="9" hidden="false" customHeight="true" outlineLevel="0" collapsed="false">
      <c r="A26" s="54" t="n">
        <v>18</v>
      </c>
      <c r="B26" s="51" t="n">
        <v>0.000246066432344314</v>
      </c>
      <c r="C26" s="52" t="n">
        <v>99408.64319759</v>
      </c>
      <c r="D26" s="52" t="n">
        <v>24.4611301758198</v>
      </c>
      <c r="E26" s="52" t="n">
        <v>99396.4126325021</v>
      </c>
      <c r="F26" s="52" t="n">
        <v>6101288.64625274</v>
      </c>
      <c r="G26" s="53" t="n">
        <v>61.3758366475789</v>
      </c>
      <c r="H26" s="51" t="n">
        <v>0.000355024333959557</v>
      </c>
      <c r="I26" s="52" t="n">
        <v>99554.708555928</v>
      </c>
      <c r="J26" s="52" t="n">
        <v>35.3443440976061</v>
      </c>
      <c r="K26" s="52" t="n">
        <v>99537.0363838792</v>
      </c>
      <c r="L26" s="52" t="n">
        <v>6580781.59126881</v>
      </c>
      <c r="M26" s="53" t="n">
        <v>66.1021631897184</v>
      </c>
      <c r="N26" s="51" t="n">
        <v>0.000299008671251466</v>
      </c>
      <c r="O26" s="52" t="n">
        <v>99479.6228826463</v>
      </c>
      <c r="P26" s="52" t="n">
        <v>29.745269854737</v>
      </c>
      <c r="Q26" s="52" t="n">
        <v>99464.7502477189</v>
      </c>
      <c r="R26" s="52" t="n">
        <v>6343210.41000119</v>
      </c>
      <c r="S26" s="53" t="n">
        <v>63.763916932859</v>
      </c>
      <c r="T26" s="54" t="n">
        <v>18</v>
      </c>
    </row>
    <row r="27" s="1" customFormat="true" ht="9" hidden="false" customHeight="true" outlineLevel="0" collapsed="false">
      <c r="A27" s="54" t="n">
        <v>19</v>
      </c>
      <c r="B27" s="51" t="n">
        <v>0.000432143947148795</v>
      </c>
      <c r="C27" s="52" t="n">
        <v>99384.1820674142</v>
      </c>
      <c r="D27" s="52" t="n">
        <v>42.9482727227669</v>
      </c>
      <c r="E27" s="52" t="n">
        <v>99362.7079310528</v>
      </c>
      <c r="F27" s="52" t="n">
        <v>6001892.23362024</v>
      </c>
      <c r="G27" s="53" t="n">
        <v>60.390819834378</v>
      </c>
      <c r="H27" s="51" t="n">
        <v>0.00027681660899654</v>
      </c>
      <c r="I27" s="52" t="n">
        <v>99519.3642118304</v>
      </c>
      <c r="J27" s="52" t="n">
        <v>27.5486129306105</v>
      </c>
      <c r="K27" s="52" t="n">
        <v>99505.5899053651</v>
      </c>
      <c r="L27" s="52" t="n">
        <v>6481244.55488493</v>
      </c>
      <c r="M27" s="53" t="n">
        <v>65.1254618255938</v>
      </c>
      <c r="N27" s="51" t="n">
        <v>0.00035701983273063</v>
      </c>
      <c r="O27" s="52" t="n">
        <v>99449.8776127916</v>
      </c>
      <c r="P27" s="52" t="n">
        <v>35.5055786704005</v>
      </c>
      <c r="Q27" s="52" t="n">
        <v>99432.1248234563</v>
      </c>
      <c r="R27" s="52" t="n">
        <v>6243745.65975347</v>
      </c>
      <c r="S27" s="53" t="n">
        <v>62.7828390504765</v>
      </c>
      <c r="T27" s="54" t="n">
        <v>19</v>
      </c>
    </row>
    <row r="28" s="1" customFormat="true" ht="9" hidden="false" customHeight="true" outlineLevel="0" collapsed="false">
      <c r="A28" s="54" t="n">
        <v>20</v>
      </c>
      <c r="B28" s="51" t="n">
        <v>0.000596445493365829</v>
      </c>
      <c r="C28" s="52" t="n">
        <v>99341.2337946914</v>
      </c>
      <c r="D28" s="52" t="n">
        <v>59.2516312022449</v>
      </c>
      <c r="E28" s="52" t="n">
        <v>99311.6079790903</v>
      </c>
      <c r="F28" s="52" t="n">
        <v>5902529.52568918</v>
      </c>
      <c r="G28" s="53" t="n">
        <v>59.4167124790089</v>
      </c>
      <c r="H28" s="51" t="n">
        <v>0.000153744783659126</v>
      </c>
      <c r="I28" s="52" t="n">
        <v>99491.8155988998</v>
      </c>
      <c r="J28" s="52" t="n">
        <v>15.2963476651065</v>
      </c>
      <c r="K28" s="52" t="n">
        <v>99484.1674250672</v>
      </c>
      <c r="L28" s="52" t="n">
        <v>6381738.96497956</v>
      </c>
      <c r="M28" s="53" t="n">
        <v>64.1433561802458</v>
      </c>
      <c r="N28" s="51" t="n">
        <v>0.000382362976642667</v>
      </c>
      <c r="O28" s="52" t="n">
        <v>99414.3720341211</v>
      </c>
      <c r="P28" s="52" t="n">
        <v>38.0123752120281</v>
      </c>
      <c r="Q28" s="52" t="n">
        <v>99395.3658465151</v>
      </c>
      <c r="R28" s="52" t="n">
        <v>6144313.53493002</v>
      </c>
      <c r="S28" s="53" t="n">
        <v>61.8050832008591</v>
      </c>
      <c r="T28" s="54" t="n">
        <v>20</v>
      </c>
    </row>
    <row r="29" s="1" customFormat="true" ht="9" hidden="false" customHeight="true" outlineLevel="0" collapsed="false">
      <c r="A29" s="54" t="n">
        <v>21</v>
      </c>
      <c r="B29" s="51" t="n">
        <v>0.000597273446715743</v>
      </c>
      <c r="C29" s="52" t="n">
        <v>99281.9821634892</v>
      </c>
      <c r="D29" s="52" t="n">
        <v>59.2984916835581</v>
      </c>
      <c r="E29" s="52" t="n">
        <v>99252.3329176474</v>
      </c>
      <c r="F29" s="52" t="n">
        <v>5803217.91771009</v>
      </c>
      <c r="G29" s="53" t="n">
        <v>58.4518740586166</v>
      </c>
      <c r="H29" s="51" t="n">
        <v>8.50360473119308E-005</v>
      </c>
      <c r="I29" s="52" t="n">
        <v>99476.5192512347</v>
      </c>
      <c r="J29" s="52" t="n">
        <v>8.45908999747419</v>
      </c>
      <c r="K29" s="52" t="n">
        <v>99472.2897062359</v>
      </c>
      <c r="L29" s="52" t="n">
        <v>6282254.7975545</v>
      </c>
      <c r="M29" s="53" t="n">
        <v>63.1531425188716</v>
      </c>
      <c r="N29" s="51" t="n">
        <v>0.000349552842237292</v>
      </c>
      <c r="O29" s="52" t="n">
        <v>99376.3596589091</v>
      </c>
      <c r="P29" s="52" t="n">
        <v>34.7372889699671</v>
      </c>
      <c r="Q29" s="52" t="n">
        <v>99358.9910144241</v>
      </c>
      <c r="R29" s="52" t="n">
        <v>6044918.1690835</v>
      </c>
      <c r="S29" s="53" t="n">
        <v>60.8285329612753</v>
      </c>
      <c r="T29" s="54" t="n">
        <v>21</v>
      </c>
    </row>
    <row r="30" s="1" customFormat="true" ht="9" hidden="false" customHeight="true" outlineLevel="0" collapsed="false">
      <c r="A30" s="54" t="n">
        <v>22</v>
      </c>
      <c r="B30" s="51" t="n">
        <v>0.000381142044493569</v>
      </c>
      <c r="C30" s="52" t="n">
        <v>99222.6836718056</v>
      </c>
      <c r="D30" s="52" t="n">
        <v>37.8179365148107</v>
      </c>
      <c r="E30" s="52" t="n">
        <v>99203.7747035482</v>
      </c>
      <c r="F30" s="52" t="n">
        <v>5703965.58479245</v>
      </c>
      <c r="G30" s="53" t="n">
        <v>57.4865078600292</v>
      </c>
      <c r="H30" s="51" t="n">
        <v>0.000101773401521512</v>
      </c>
      <c r="I30" s="52" t="n">
        <v>99468.0601612372</v>
      </c>
      <c r="J30" s="52" t="n">
        <v>10.1232028253555</v>
      </c>
      <c r="K30" s="52" t="n">
        <v>99462.9985598245</v>
      </c>
      <c r="L30" s="52" t="n">
        <v>6182782.50784826</v>
      </c>
      <c r="M30" s="53" t="n">
        <v>62.1584707475546</v>
      </c>
      <c r="N30" s="51" t="n">
        <v>0.000246056634855645</v>
      </c>
      <c r="O30" s="52" t="n">
        <v>99341.6223699392</v>
      </c>
      <c r="P30" s="52" t="n">
        <v>24.4436653014475</v>
      </c>
      <c r="Q30" s="52" t="n">
        <v>99329.4005372884</v>
      </c>
      <c r="R30" s="52" t="n">
        <v>5945559.17806908</v>
      </c>
      <c r="S30" s="53" t="n">
        <v>59.8496283453914</v>
      </c>
      <c r="T30" s="54" t="n">
        <v>22</v>
      </c>
    </row>
    <row r="31" s="1" customFormat="true" ht="9" hidden="false" customHeight="true" outlineLevel="0" collapsed="false">
      <c r="A31" s="54" t="n">
        <v>23</v>
      </c>
      <c r="B31" s="51" t="n">
        <v>0.000414280053316042</v>
      </c>
      <c r="C31" s="52" t="n">
        <v>99184.8657352908</v>
      </c>
      <c r="D31" s="52" t="n">
        <v>41.0903114649607</v>
      </c>
      <c r="E31" s="52" t="n">
        <v>99164.3205795584</v>
      </c>
      <c r="F31" s="52" t="n">
        <v>5604761.8100889</v>
      </c>
      <c r="G31" s="53" t="n">
        <v>56.5082360956877</v>
      </c>
      <c r="H31" s="51" t="n">
        <v>0.000246341590513954</v>
      </c>
      <c r="I31" s="52" t="n">
        <v>99457.9369584118</v>
      </c>
      <c r="J31" s="52" t="n">
        <v>24.5006263795717</v>
      </c>
      <c r="K31" s="52" t="n">
        <v>99445.6866452221</v>
      </c>
      <c r="L31" s="52" t="n">
        <v>6083319.50928844</v>
      </c>
      <c r="M31" s="53" t="n">
        <v>61.1647465785678</v>
      </c>
      <c r="N31" s="51" t="n">
        <v>0.000332439901099129</v>
      </c>
      <c r="O31" s="52" t="n">
        <v>99317.1787046377</v>
      </c>
      <c r="P31" s="52" t="n">
        <v>33.0169930660143</v>
      </c>
      <c r="Q31" s="52" t="n">
        <v>99300.6702081047</v>
      </c>
      <c r="R31" s="52" t="n">
        <v>5846229.77753179</v>
      </c>
      <c r="S31" s="53" t="n">
        <v>58.8642353093624</v>
      </c>
      <c r="T31" s="54" t="n">
        <v>23</v>
      </c>
    </row>
    <row r="32" s="1" customFormat="true" ht="9" hidden="false" customHeight="true" outlineLevel="0" collapsed="false">
      <c r="A32" s="54" t="n">
        <v>24</v>
      </c>
      <c r="B32" s="51" t="n">
        <v>0.000495009027285163</v>
      </c>
      <c r="C32" s="52" t="n">
        <v>99143.7754238259</v>
      </c>
      <c r="D32" s="52" t="n">
        <v>49.0770638339267</v>
      </c>
      <c r="E32" s="52" t="n">
        <v>99119.2368919089</v>
      </c>
      <c r="F32" s="52" t="n">
        <v>5505597.48950934</v>
      </c>
      <c r="G32" s="53" t="n">
        <v>55.5314488072869</v>
      </c>
      <c r="H32" s="51" t="n">
        <v>0.00014811694758743</v>
      </c>
      <c r="I32" s="52" t="n">
        <v>99433.4363320323</v>
      </c>
      <c r="J32" s="52" t="n">
        <v>14.7277770776296</v>
      </c>
      <c r="K32" s="52" t="n">
        <v>99426.0724434935</v>
      </c>
      <c r="L32" s="52" t="n">
        <v>5983873.82264321</v>
      </c>
      <c r="M32" s="53" t="n">
        <v>60.1796945110256</v>
      </c>
      <c r="N32" s="51" t="n">
        <v>0.000325567935175807</v>
      </c>
      <c r="O32" s="52" t="n">
        <v>99284.1617115717</v>
      </c>
      <c r="P32" s="52" t="n">
        <v>32.3237395240973</v>
      </c>
      <c r="Q32" s="52" t="n">
        <v>99267.9998418097</v>
      </c>
      <c r="R32" s="52" t="n">
        <v>5746929.10732369</v>
      </c>
      <c r="S32" s="53" t="n">
        <v>57.88364436232</v>
      </c>
      <c r="T32" s="54" t="n">
        <v>24</v>
      </c>
    </row>
    <row r="33" s="1" customFormat="true" ht="9" hidden="false" customHeight="true" outlineLevel="0" collapsed="false">
      <c r="A33" s="54" t="n">
        <v>25</v>
      </c>
      <c r="B33" s="51" t="n">
        <v>0.000327493746377639</v>
      </c>
      <c r="C33" s="52" t="n">
        <v>99094.6983599919</v>
      </c>
      <c r="D33" s="52" t="n">
        <v>32.4528940120758</v>
      </c>
      <c r="E33" s="52" t="n">
        <v>99078.4719129859</v>
      </c>
      <c r="F33" s="52" t="n">
        <v>5406478.25261743</v>
      </c>
      <c r="G33" s="53" t="n">
        <v>54.558703362482</v>
      </c>
      <c r="H33" s="51" t="n">
        <v>0.000144862912151961</v>
      </c>
      <c r="I33" s="52" t="n">
        <v>99418.7085549547</v>
      </c>
      <c r="J33" s="52" t="n">
        <v>14.4020836436578</v>
      </c>
      <c r="K33" s="52" t="n">
        <v>99411.5075131328</v>
      </c>
      <c r="L33" s="52" t="n">
        <v>5884447.75019972</v>
      </c>
      <c r="M33" s="53" t="n">
        <v>59.1885353946942</v>
      </c>
      <c r="N33" s="51" t="n">
        <v>0.000238429544069727</v>
      </c>
      <c r="O33" s="52" t="n">
        <v>99251.8379720476</v>
      </c>
      <c r="P33" s="52" t="n">
        <v>23.6645704757578</v>
      </c>
      <c r="Q33" s="52" t="n">
        <v>99240.0056868097</v>
      </c>
      <c r="R33" s="52" t="n">
        <v>5647661.10748188</v>
      </c>
      <c r="S33" s="53" t="n">
        <v>56.9023327212584</v>
      </c>
      <c r="T33" s="54" t="n">
        <v>25</v>
      </c>
    </row>
    <row r="34" s="1" customFormat="true" ht="9" hidden="false" customHeight="true" outlineLevel="0" collapsed="false">
      <c r="A34" s="54" t="n">
        <v>26</v>
      </c>
      <c r="B34" s="51" t="n">
        <v>0.000563928090875353</v>
      </c>
      <c r="C34" s="52" t="n">
        <v>99062.2454659799</v>
      </c>
      <c r="D34" s="52" t="n">
        <v>55.8639829634557</v>
      </c>
      <c r="E34" s="52" t="n">
        <v>99034.3134744981</v>
      </c>
      <c r="F34" s="52" t="n">
        <v>5307399.78070444</v>
      </c>
      <c r="G34" s="53" t="n">
        <v>53.5764130495823</v>
      </c>
      <c r="H34" s="51" t="n">
        <v>0.00017409735959592</v>
      </c>
      <c r="I34" s="52" t="n">
        <v>99404.306471311</v>
      </c>
      <c r="J34" s="52" t="n">
        <v>17.3060272891189</v>
      </c>
      <c r="K34" s="52" t="n">
        <v>99395.6534576664</v>
      </c>
      <c r="L34" s="52" t="n">
        <v>5785036.24268659</v>
      </c>
      <c r="M34" s="53" t="n">
        <v>58.1970384186142</v>
      </c>
      <c r="N34" s="51" t="n">
        <v>0.00037373492850196</v>
      </c>
      <c r="O34" s="52" t="n">
        <v>99228.1734015718</v>
      </c>
      <c r="P34" s="52" t="n">
        <v>37.0850342916165</v>
      </c>
      <c r="Q34" s="52" t="n">
        <v>99209.630884426</v>
      </c>
      <c r="R34" s="52" t="n">
        <v>5548421.10179507</v>
      </c>
      <c r="S34" s="53" t="n">
        <v>55.9157839108946</v>
      </c>
      <c r="T34" s="54" t="n">
        <v>26</v>
      </c>
    </row>
    <row r="35" s="1" customFormat="true" ht="9" hidden="false" customHeight="true" outlineLevel="0" collapsed="false">
      <c r="A35" s="54" t="n">
        <v>27</v>
      </c>
      <c r="B35" s="51" t="n">
        <v>0.000355024095243282</v>
      </c>
      <c r="C35" s="52" t="n">
        <v>99006.3814830164</v>
      </c>
      <c r="D35" s="52" t="n">
        <v>35.1496510093192</v>
      </c>
      <c r="E35" s="52" t="n">
        <v>98988.8066575117</v>
      </c>
      <c r="F35" s="52" t="n">
        <v>5208365.46722995</v>
      </c>
      <c r="G35" s="53" t="n">
        <v>52.6063612184775</v>
      </c>
      <c r="H35" s="51" t="n">
        <v>0.000272447085667581</v>
      </c>
      <c r="I35" s="52" t="n">
        <v>99387.0004440219</v>
      </c>
      <c r="J35" s="52" t="n">
        <v>27.0776986242163</v>
      </c>
      <c r="K35" s="52" t="n">
        <v>99373.4615947098</v>
      </c>
      <c r="L35" s="52" t="n">
        <v>5685640.58922892</v>
      </c>
      <c r="M35" s="53" t="n">
        <v>57.2070850697548</v>
      </c>
      <c r="N35" s="51" t="n">
        <v>0.000314844178023669</v>
      </c>
      <c r="O35" s="52" t="n">
        <v>99191.0883672802</v>
      </c>
      <c r="P35" s="52" t="n">
        <v>31.2297366842695</v>
      </c>
      <c r="Q35" s="52" t="n">
        <v>99175.4734989381</v>
      </c>
      <c r="R35" s="52" t="n">
        <v>5449211.47091064</v>
      </c>
      <c r="S35" s="53" t="n">
        <v>54.9365024681809</v>
      </c>
      <c r="T35" s="54" t="n">
        <v>27</v>
      </c>
    </row>
    <row r="36" s="1" customFormat="true" ht="9" hidden="false" customHeight="true" outlineLevel="0" collapsed="false">
      <c r="A36" s="54" t="n">
        <v>28</v>
      </c>
      <c r="B36" s="51" t="n">
        <v>0.0005381332710787</v>
      </c>
      <c r="C36" s="52" t="n">
        <v>98971.2318320071</v>
      </c>
      <c r="D36" s="52" t="n">
        <v>53.2597127284463</v>
      </c>
      <c r="E36" s="52" t="n">
        <v>98944.6019756429</v>
      </c>
      <c r="F36" s="52" t="n">
        <v>5109376.66057244</v>
      </c>
      <c r="G36" s="53" t="n">
        <v>51.6248668021536</v>
      </c>
      <c r="H36" s="51" t="n">
        <v>0.000217023398878573</v>
      </c>
      <c r="I36" s="52" t="n">
        <v>99359.9227453977</v>
      </c>
      <c r="J36" s="52" t="n">
        <v>21.5634281465187</v>
      </c>
      <c r="K36" s="52" t="n">
        <v>99349.1410313244</v>
      </c>
      <c r="L36" s="52" t="n">
        <v>5586267.12763421</v>
      </c>
      <c r="M36" s="53" t="n">
        <v>56.2225389601862</v>
      </c>
      <c r="N36" s="51" t="n">
        <v>0.000381856921461375</v>
      </c>
      <c r="O36" s="52" t="n">
        <v>99159.858630596</v>
      </c>
      <c r="P36" s="52" t="n">
        <v>37.8648783492245</v>
      </c>
      <c r="Q36" s="52" t="n">
        <v>99140.9261914213</v>
      </c>
      <c r="R36" s="52" t="n">
        <v>5350035.9974117</v>
      </c>
      <c r="S36" s="53" t="n">
        <v>53.9536468818738</v>
      </c>
      <c r="T36" s="54" t="n">
        <v>28</v>
      </c>
    </row>
    <row r="37" s="1" customFormat="true" ht="9" hidden="false" customHeight="true" outlineLevel="0" collapsed="false">
      <c r="A37" s="54" t="n">
        <v>29</v>
      </c>
      <c r="B37" s="51" t="n">
        <v>0.000395629089815716</v>
      </c>
      <c r="C37" s="52" t="n">
        <v>98917.9721192786</v>
      </c>
      <c r="D37" s="52" t="n">
        <v>39.1348272759666</v>
      </c>
      <c r="E37" s="52" t="n">
        <v>98898.4047056407</v>
      </c>
      <c r="F37" s="52" t="n">
        <v>5010432.05859679</v>
      </c>
      <c r="G37" s="53" t="n">
        <v>50.6523936070489</v>
      </c>
      <c r="H37" s="51" t="n">
        <v>0.000249034472596869</v>
      </c>
      <c r="I37" s="52" t="n">
        <v>99338.3593172512</v>
      </c>
      <c r="J37" s="52" t="n">
        <v>24.7386759212099</v>
      </c>
      <c r="K37" s="52" t="n">
        <v>99325.9899792906</v>
      </c>
      <c r="L37" s="52" t="n">
        <v>5486917.98660289</v>
      </c>
      <c r="M37" s="53" t="n">
        <v>55.2346346800397</v>
      </c>
      <c r="N37" s="51" t="n">
        <v>0.000324088374848717</v>
      </c>
      <c r="O37" s="52" t="n">
        <v>99121.9937522467</v>
      </c>
      <c r="P37" s="52" t="n">
        <v>32.1242858669303</v>
      </c>
      <c r="Q37" s="52" t="n">
        <v>99105.9316093133</v>
      </c>
      <c r="R37" s="52" t="n">
        <v>5250895.07122028</v>
      </c>
      <c r="S37" s="53" t="n">
        <v>52.9740663242184</v>
      </c>
      <c r="T37" s="54" t="n">
        <v>29</v>
      </c>
    </row>
    <row r="38" s="1" customFormat="true" ht="9" hidden="false" customHeight="true" outlineLevel="0" collapsed="false">
      <c r="A38" s="54" t="n">
        <v>30</v>
      </c>
      <c r="B38" s="51" t="n">
        <v>0.000670054162711486</v>
      </c>
      <c r="C38" s="52" t="n">
        <v>98878.8372920027</v>
      </c>
      <c r="D38" s="52" t="n">
        <v>66.2541765315781</v>
      </c>
      <c r="E38" s="52" t="n">
        <v>98845.7102037369</v>
      </c>
      <c r="F38" s="52" t="n">
        <v>4911533.65389115</v>
      </c>
      <c r="G38" s="53" t="n">
        <v>49.6722432059625</v>
      </c>
      <c r="H38" s="51" t="n">
        <v>0.000314768872671849</v>
      </c>
      <c r="I38" s="52" t="n">
        <v>99313.6206413299</v>
      </c>
      <c r="J38" s="52" t="n">
        <v>31.2608364102311</v>
      </c>
      <c r="K38" s="52" t="n">
        <v>99297.9902231248</v>
      </c>
      <c r="L38" s="52" t="n">
        <v>5387591.9966236</v>
      </c>
      <c r="M38" s="53" t="n">
        <v>54.2482688863074</v>
      </c>
      <c r="N38" s="51" t="n">
        <v>0.000495760637011782</v>
      </c>
      <c r="O38" s="52" t="n">
        <v>99089.8694663798</v>
      </c>
      <c r="P38" s="52" t="n">
        <v>49.1248568080668</v>
      </c>
      <c r="Q38" s="52" t="n">
        <v>99065.3070379758</v>
      </c>
      <c r="R38" s="52" t="n">
        <v>5151789.13961097</v>
      </c>
      <c r="S38" s="53" t="n">
        <v>51.991078072405</v>
      </c>
      <c r="T38" s="54" t="n">
        <v>30</v>
      </c>
    </row>
    <row r="39" s="1" customFormat="true" ht="9" hidden="false" customHeight="true" outlineLevel="0" collapsed="false">
      <c r="A39" s="54" t="n">
        <v>31</v>
      </c>
      <c r="B39" s="51" t="n">
        <v>0.00068433470332897</v>
      </c>
      <c r="C39" s="52" t="n">
        <v>98812.5831154711</v>
      </c>
      <c r="D39" s="52" t="n">
        <v>67.6208797514951</v>
      </c>
      <c r="E39" s="52" t="n">
        <v>98778.7726755953</v>
      </c>
      <c r="F39" s="52" t="n">
        <v>4812687.94368741</v>
      </c>
      <c r="G39" s="53" t="n">
        <v>48.7052133640042</v>
      </c>
      <c r="H39" s="51" t="n">
        <v>0.000265407088857464</v>
      </c>
      <c r="I39" s="52" t="n">
        <v>99282.3598049197</v>
      </c>
      <c r="J39" s="52" t="n">
        <v>26.350242090723</v>
      </c>
      <c r="K39" s="52" t="n">
        <v>99269.1846838743</v>
      </c>
      <c r="L39" s="52" t="n">
        <v>5288294.00640047</v>
      </c>
      <c r="M39" s="53" t="n">
        <v>53.2651924953382</v>
      </c>
      <c r="N39" s="51" t="n">
        <v>0.000479209223559225</v>
      </c>
      <c r="O39" s="52" t="n">
        <v>99040.7446095717</v>
      </c>
      <c r="P39" s="52" t="n">
        <v>47.4612383250804</v>
      </c>
      <c r="Q39" s="52" t="n">
        <v>99017.0139904092</v>
      </c>
      <c r="R39" s="52" t="n">
        <v>5052723.83257299</v>
      </c>
      <c r="S39" s="53" t="n">
        <v>51.0166179837533</v>
      </c>
      <c r="T39" s="54" t="n">
        <v>31</v>
      </c>
    </row>
    <row r="40" s="1" customFormat="true" ht="9" hidden="false" customHeight="true" outlineLevel="0" collapsed="false">
      <c r="A40" s="54" t="n">
        <v>32</v>
      </c>
      <c r="B40" s="51" t="n">
        <v>0.000639973121128913</v>
      </c>
      <c r="C40" s="52" t="n">
        <v>98744.9622357196</v>
      </c>
      <c r="D40" s="52" t="n">
        <v>63.1941216777501</v>
      </c>
      <c r="E40" s="52" t="n">
        <v>98713.3651748807</v>
      </c>
      <c r="F40" s="52" t="n">
        <v>4713909.17101182</v>
      </c>
      <c r="G40" s="53" t="n">
        <v>47.7382244550257</v>
      </c>
      <c r="H40" s="51" t="n">
        <v>0.000399541359814047</v>
      </c>
      <c r="I40" s="52" t="n">
        <v>99256.009562829</v>
      </c>
      <c r="J40" s="52" t="n">
        <v>39.6568810304487</v>
      </c>
      <c r="K40" s="52" t="n">
        <v>99236.1811223138</v>
      </c>
      <c r="L40" s="52" t="n">
        <v>5189024.8217166</v>
      </c>
      <c r="M40" s="53" t="n">
        <v>52.2792004692869</v>
      </c>
      <c r="N40" s="51" t="n">
        <v>0.000522144217864675</v>
      </c>
      <c r="O40" s="52" t="n">
        <v>98993.2833712467</v>
      </c>
      <c r="P40" s="52" t="n">
        <v>51.6887705197357</v>
      </c>
      <c r="Q40" s="52" t="n">
        <v>98967.4389859868</v>
      </c>
      <c r="R40" s="52" t="n">
        <v>4953706.81858258</v>
      </c>
      <c r="S40" s="53" t="n">
        <v>50.0408376193069</v>
      </c>
      <c r="T40" s="54" t="n">
        <v>32</v>
      </c>
    </row>
    <row r="41" s="1" customFormat="true" ht="9" hidden="false" customHeight="true" outlineLevel="0" collapsed="false">
      <c r="A41" s="54" t="n">
        <v>33</v>
      </c>
      <c r="B41" s="51" t="n">
        <v>0.000732387603932921</v>
      </c>
      <c r="C41" s="52" t="n">
        <v>98681.7681140418</v>
      </c>
      <c r="D41" s="52" t="n">
        <v>72.2733037009073</v>
      </c>
      <c r="E41" s="52" t="n">
        <v>98645.6314621914</v>
      </c>
      <c r="F41" s="52" t="n">
        <v>4615195.80583694</v>
      </c>
      <c r="G41" s="53" t="n">
        <v>46.7684750085079</v>
      </c>
      <c r="H41" s="51" t="n">
        <v>0.000353073208048388</v>
      </c>
      <c r="I41" s="52" t="n">
        <v>99216.3526817985</v>
      </c>
      <c r="J41" s="52" t="n">
        <v>35.0306359322229</v>
      </c>
      <c r="K41" s="52" t="n">
        <v>99198.8373638324</v>
      </c>
      <c r="L41" s="52" t="n">
        <v>5089788.64059428</v>
      </c>
      <c r="M41" s="53" t="n">
        <v>51.2998966704409</v>
      </c>
      <c r="N41" s="51" t="n">
        <v>0.000545812594005365</v>
      </c>
      <c r="O41" s="52" t="n">
        <v>98941.5946007269</v>
      </c>
      <c r="P41" s="52" t="n">
        <v>54.00356840405</v>
      </c>
      <c r="Q41" s="52" t="n">
        <v>98914.5928165249</v>
      </c>
      <c r="R41" s="52" t="n">
        <v>4854739.3795966</v>
      </c>
      <c r="S41" s="53" t="n">
        <v>49.0667185948197</v>
      </c>
      <c r="T41" s="54" t="n">
        <v>33</v>
      </c>
    </row>
    <row r="42" s="1" customFormat="true" ht="9" hidden="false" customHeight="true" outlineLevel="0" collapsed="false">
      <c r="A42" s="54" t="n">
        <v>34</v>
      </c>
      <c r="B42" s="51" t="n">
        <v>0.000750574658723085</v>
      </c>
      <c r="C42" s="52" t="n">
        <v>98609.4948103409</v>
      </c>
      <c r="D42" s="52" t="n">
        <v>74.0137879141275</v>
      </c>
      <c r="E42" s="52" t="n">
        <v>98572.4879163839</v>
      </c>
      <c r="F42" s="52" t="n">
        <v>4516550.17437475</v>
      </c>
      <c r="G42" s="53" t="n">
        <v>45.8023863022682</v>
      </c>
      <c r="H42" s="51" t="n">
        <v>0.000386613913478328</v>
      </c>
      <c r="I42" s="52" t="n">
        <v>99181.3220458663</v>
      </c>
      <c r="J42" s="52" t="n">
        <v>38.3448790601067</v>
      </c>
      <c r="K42" s="52" t="n">
        <v>99162.1496063363</v>
      </c>
      <c r="L42" s="52" t="n">
        <v>4990589.80323045</v>
      </c>
      <c r="M42" s="53" t="n">
        <v>50.3178390879137</v>
      </c>
      <c r="N42" s="51" t="n">
        <v>0.000571299644593663</v>
      </c>
      <c r="O42" s="52" t="n">
        <v>98887.5910323229</v>
      </c>
      <c r="P42" s="52" t="n">
        <v>56.4944456114896</v>
      </c>
      <c r="Q42" s="52" t="n">
        <v>98859.3438095171</v>
      </c>
      <c r="R42" s="52" t="n">
        <v>4755824.78678007</v>
      </c>
      <c r="S42" s="53" t="n">
        <v>48.0932413979582</v>
      </c>
      <c r="T42" s="54" t="n">
        <v>34</v>
      </c>
    </row>
    <row r="43" s="1" customFormat="true" ht="9" hidden="false" customHeight="true" outlineLevel="0" collapsed="false">
      <c r="A43" s="54" t="n">
        <v>35</v>
      </c>
      <c r="B43" s="51" t="n">
        <v>0.000808523454254754</v>
      </c>
      <c r="C43" s="52" t="n">
        <v>98535.4810224268</v>
      </c>
      <c r="D43" s="52" t="n">
        <v>79.6682474829063</v>
      </c>
      <c r="E43" s="52" t="n">
        <v>98495.6468986854</v>
      </c>
      <c r="F43" s="52" t="n">
        <v>4417977.68645836</v>
      </c>
      <c r="G43" s="53" t="n">
        <v>44.836414666234</v>
      </c>
      <c r="H43" s="51" t="n">
        <v>0.000349434353140853</v>
      </c>
      <c r="I43" s="52" t="n">
        <v>99142.9771668062</v>
      </c>
      <c r="J43" s="52" t="n">
        <v>34.6439620947413</v>
      </c>
      <c r="K43" s="52" t="n">
        <v>99125.6551857588</v>
      </c>
      <c r="L43" s="52" t="n">
        <v>4891427.65362412</v>
      </c>
      <c r="M43" s="53" t="n">
        <v>49.3371068068127</v>
      </c>
      <c r="N43" s="51" t="n">
        <v>0.00058226192355557</v>
      </c>
      <c r="O43" s="52" t="n">
        <v>98831.0965867114</v>
      </c>
      <c r="P43" s="52" t="n">
        <v>57.5455844056849</v>
      </c>
      <c r="Q43" s="52" t="n">
        <v>98802.3237945085</v>
      </c>
      <c r="R43" s="52" t="n">
        <v>4656965.44297056</v>
      </c>
      <c r="S43" s="53" t="n">
        <v>47.1204469423718</v>
      </c>
      <c r="T43" s="54" t="n">
        <v>35</v>
      </c>
    </row>
    <row r="44" s="1" customFormat="true" ht="9" hidden="false" customHeight="true" outlineLevel="0" collapsed="false">
      <c r="A44" s="54" t="n">
        <v>36</v>
      </c>
      <c r="B44" s="51" t="n">
        <v>0.000667631475567334</v>
      </c>
      <c r="C44" s="52" t="n">
        <v>98455.8127749439</v>
      </c>
      <c r="D44" s="52" t="n">
        <v>65.732199561117</v>
      </c>
      <c r="E44" s="52" t="n">
        <v>98422.9466751634</v>
      </c>
      <c r="F44" s="52" t="n">
        <v>4319482.03955968</v>
      </c>
      <c r="G44" s="53" t="n">
        <v>43.8722907039872</v>
      </c>
      <c r="H44" s="51" t="n">
        <v>0.000497211472326038</v>
      </c>
      <c r="I44" s="52" t="n">
        <v>99108.3332047115</v>
      </c>
      <c r="J44" s="52" t="n">
        <v>49.2778002724942</v>
      </c>
      <c r="K44" s="52" t="n">
        <v>99083.6943045752</v>
      </c>
      <c r="L44" s="52" t="n">
        <v>4792301.99843836</v>
      </c>
      <c r="M44" s="53" t="n">
        <v>48.3541781349476</v>
      </c>
      <c r="N44" s="51" t="n">
        <v>0.000583173593735401</v>
      </c>
      <c r="O44" s="52" t="n">
        <v>98773.5510023057</v>
      </c>
      <c r="P44" s="52" t="n">
        <v>57.6021267040216</v>
      </c>
      <c r="Q44" s="52" t="n">
        <v>98744.7499389537</v>
      </c>
      <c r="R44" s="52" t="n">
        <v>4558163.11917605</v>
      </c>
      <c r="S44" s="53" t="n">
        <v>46.147608068375</v>
      </c>
      <c r="T44" s="54" t="n">
        <v>36</v>
      </c>
    </row>
    <row r="45" s="1" customFormat="true" ht="9" hidden="false" customHeight="true" outlineLevel="0" collapsed="false">
      <c r="A45" s="54" t="n">
        <v>37</v>
      </c>
      <c r="B45" s="51" t="n">
        <v>0.000791701673883539</v>
      </c>
      <c r="C45" s="52" t="n">
        <v>98390.0805753828</v>
      </c>
      <c r="D45" s="52" t="n">
        <v>77.8955914850668</v>
      </c>
      <c r="E45" s="52" t="n">
        <v>98351.1327796403</v>
      </c>
      <c r="F45" s="52" t="n">
        <v>4221059.09288451</v>
      </c>
      <c r="G45" s="53" t="n">
        <v>42.9012667557528</v>
      </c>
      <c r="H45" s="51" t="n">
        <v>0.000623582068733513</v>
      </c>
      <c r="I45" s="52" t="n">
        <v>99059.055404439</v>
      </c>
      <c r="J45" s="52" t="n">
        <v>61.7714506958877</v>
      </c>
      <c r="K45" s="52" t="n">
        <v>99028.169679091</v>
      </c>
      <c r="L45" s="52" t="n">
        <v>4693218.30413378</v>
      </c>
      <c r="M45" s="53" t="n">
        <v>47.3779836176741</v>
      </c>
      <c r="N45" s="51" t="n">
        <v>0.000708294577272292</v>
      </c>
      <c r="O45" s="52" t="n">
        <v>98715.9488756017</v>
      </c>
      <c r="P45" s="52" t="n">
        <v>69.9199712788775</v>
      </c>
      <c r="Q45" s="52" t="n">
        <v>98680.9888899622</v>
      </c>
      <c r="R45" s="52" t="n">
        <v>4459418.36923709</v>
      </c>
      <c r="S45" s="53" t="n">
        <v>45.1742440814371</v>
      </c>
      <c r="T45" s="54" t="n">
        <v>37</v>
      </c>
    </row>
    <row r="46" s="1" customFormat="true" ht="9" hidden="false" customHeight="true" outlineLevel="0" collapsed="false">
      <c r="A46" s="54" t="n">
        <v>38</v>
      </c>
      <c r="B46" s="51" t="n">
        <v>0.00077000354923511</v>
      </c>
      <c r="C46" s="52" t="n">
        <v>98312.1849838977</v>
      </c>
      <c r="D46" s="52" t="n">
        <v>75.7007313706599</v>
      </c>
      <c r="E46" s="52" t="n">
        <v>98274.3346182124</v>
      </c>
      <c r="F46" s="52" t="n">
        <v>4122707.96010487</v>
      </c>
      <c r="G46" s="53" t="n">
        <v>41.934862507431</v>
      </c>
      <c r="H46" s="51" t="n">
        <v>0.000532968330779527</v>
      </c>
      <c r="I46" s="52" t="n">
        <v>98997.2839537431</v>
      </c>
      <c r="J46" s="52" t="n">
        <v>52.7624171805333</v>
      </c>
      <c r="K46" s="52" t="n">
        <v>98970.9027451528</v>
      </c>
      <c r="L46" s="52" t="n">
        <v>4594190.13445469</v>
      </c>
      <c r="M46" s="53" t="n">
        <v>46.4072341277701</v>
      </c>
      <c r="N46" s="51" t="n">
        <v>0.000651886547596772</v>
      </c>
      <c r="O46" s="52" t="n">
        <v>98646.0289043228</v>
      </c>
      <c r="P46" s="52" t="n">
        <v>64.3060192165704</v>
      </c>
      <c r="Q46" s="52" t="n">
        <v>98613.8758947145</v>
      </c>
      <c r="R46" s="52" t="n">
        <v>4360737.38034713</v>
      </c>
      <c r="S46" s="53" t="n">
        <v>44.2059090343781</v>
      </c>
      <c r="T46" s="54" t="n">
        <v>38</v>
      </c>
    </row>
    <row r="47" s="1" customFormat="true" ht="9" hidden="false" customHeight="true" outlineLevel="0" collapsed="false">
      <c r="A47" s="54" t="n">
        <v>39</v>
      </c>
      <c r="B47" s="51" t="n">
        <v>0.000970795243103309</v>
      </c>
      <c r="C47" s="52" t="n">
        <v>98236.4842525271</v>
      </c>
      <c r="D47" s="52" t="n">
        <v>95.3675116115464</v>
      </c>
      <c r="E47" s="52" t="n">
        <v>98188.8004967213</v>
      </c>
      <c r="F47" s="52" t="n">
        <v>4024433.62548666</v>
      </c>
      <c r="G47" s="53" t="n">
        <v>40.9667920845115</v>
      </c>
      <c r="H47" s="51" t="n">
        <v>0.000593490154863837</v>
      </c>
      <c r="I47" s="52" t="n">
        <v>98944.5215365626</v>
      </c>
      <c r="J47" s="52" t="n">
        <v>58.7225994096628</v>
      </c>
      <c r="K47" s="52" t="n">
        <v>98915.1602368577</v>
      </c>
      <c r="L47" s="52" t="n">
        <v>4495219.23170954</v>
      </c>
      <c r="M47" s="53" t="n">
        <v>45.431714276858</v>
      </c>
      <c r="N47" s="51" t="n">
        <v>0.000783909442127988</v>
      </c>
      <c r="O47" s="52" t="n">
        <v>98581.7228851062</v>
      </c>
      <c r="P47" s="52" t="n">
        <v>77.2791433908795</v>
      </c>
      <c r="Q47" s="52" t="n">
        <v>98543.0833134108</v>
      </c>
      <c r="R47" s="52" t="n">
        <v>4262123.50445242</v>
      </c>
      <c r="S47" s="53" t="n">
        <v>43.234418913735</v>
      </c>
      <c r="T47" s="54" t="n">
        <v>39</v>
      </c>
    </row>
    <row r="48" s="1" customFormat="true" ht="9" hidden="false" customHeight="true" outlineLevel="0" collapsed="false">
      <c r="A48" s="54" t="n">
        <v>40</v>
      </c>
      <c r="B48" s="51" t="n">
        <v>0.00108412331055686</v>
      </c>
      <c r="C48" s="52" t="n">
        <v>98141.1167409155</v>
      </c>
      <c r="D48" s="52" t="n">
        <v>106.397072382909</v>
      </c>
      <c r="E48" s="52" t="n">
        <v>98087.9182047241</v>
      </c>
      <c r="F48" s="52" t="n">
        <v>3926244.82498994</v>
      </c>
      <c r="G48" s="53" t="n">
        <v>40.0061152284919</v>
      </c>
      <c r="H48" s="51" t="n">
        <v>0.000434115392212404</v>
      </c>
      <c r="I48" s="52" t="n">
        <v>98885.7989371529</v>
      </c>
      <c r="J48" s="52" t="n">
        <v>42.927847389839</v>
      </c>
      <c r="K48" s="52" t="n">
        <v>98864.335013458</v>
      </c>
      <c r="L48" s="52" t="n">
        <v>4396304.07147268</v>
      </c>
      <c r="M48" s="53" t="n">
        <v>44.4583966426439</v>
      </c>
      <c r="N48" s="51" t="n">
        <v>0.000763147684082583</v>
      </c>
      <c r="O48" s="52" t="n">
        <v>98504.4437417153</v>
      </c>
      <c r="P48" s="52" t="n">
        <v>75.1734381133331</v>
      </c>
      <c r="Q48" s="52" t="n">
        <v>98466.8570226587</v>
      </c>
      <c r="R48" s="52" t="n">
        <v>4163580.42113901</v>
      </c>
      <c r="S48" s="53" t="n">
        <v>42.2679451097269</v>
      </c>
      <c r="T48" s="54" t="n">
        <v>40</v>
      </c>
    </row>
    <row r="49" s="1" customFormat="true" ht="9" hidden="false" customHeight="true" outlineLevel="0" collapsed="false">
      <c r="A49" s="54" t="n">
        <v>41</v>
      </c>
      <c r="B49" s="51" t="n">
        <v>0.00136602750881679</v>
      </c>
      <c r="C49" s="52" t="n">
        <v>98034.7196685326</v>
      </c>
      <c r="D49" s="52" t="n">
        <v>133.918123886358</v>
      </c>
      <c r="E49" s="52" t="n">
        <v>97967.7606065894</v>
      </c>
      <c r="F49" s="52" t="n">
        <v>3828156.90678522</v>
      </c>
      <c r="G49" s="53" t="n">
        <v>39.0489912117736</v>
      </c>
      <c r="H49" s="51" t="n">
        <v>0.00062287693508955</v>
      </c>
      <c r="I49" s="52" t="n">
        <v>98842.871089763</v>
      </c>
      <c r="J49" s="52" t="n">
        <v>61.5669445998431</v>
      </c>
      <c r="K49" s="52" t="n">
        <v>98812.0876174631</v>
      </c>
      <c r="L49" s="52" t="n">
        <v>4297439.73645922</v>
      </c>
      <c r="M49" s="53" t="n">
        <v>43.4774879470726</v>
      </c>
      <c r="N49" s="51" t="n">
        <v>0.000997433594534417</v>
      </c>
      <c r="O49" s="52" t="n">
        <v>98429.270303602</v>
      </c>
      <c r="P49" s="52" t="n">
        <v>98.1766608863215</v>
      </c>
      <c r="Q49" s="52" t="n">
        <v>98380.1819731589</v>
      </c>
      <c r="R49" s="52" t="n">
        <v>4065113.56411635</v>
      </c>
      <c r="S49" s="53" t="n">
        <v>41.2998445643012</v>
      </c>
      <c r="T49" s="54" t="n">
        <v>41</v>
      </c>
    </row>
    <row r="50" s="1" customFormat="true" ht="9" hidden="false" customHeight="true" outlineLevel="0" collapsed="false">
      <c r="A50" s="54" t="n">
        <v>42</v>
      </c>
      <c r="B50" s="51" t="n">
        <v>0.0014442814922459</v>
      </c>
      <c r="C50" s="52" t="n">
        <v>97900.8015446463</v>
      </c>
      <c r="D50" s="52" t="n">
        <v>141.396315746972</v>
      </c>
      <c r="E50" s="52" t="n">
        <v>97830.1033867728</v>
      </c>
      <c r="F50" s="52" t="n">
        <v>3730189.14617863</v>
      </c>
      <c r="G50" s="53" t="n">
        <v>38.1017222262223</v>
      </c>
      <c r="H50" s="51" t="n">
        <v>0.000902048778287686</v>
      </c>
      <c r="I50" s="52" t="n">
        <v>98781.3041451632</v>
      </c>
      <c r="J50" s="52" t="n">
        <v>89.1055547218088</v>
      </c>
      <c r="K50" s="52" t="n">
        <v>98736.7513678023</v>
      </c>
      <c r="L50" s="52" t="n">
        <v>4198627.64884176</v>
      </c>
      <c r="M50" s="53" t="n">
        <v>42.5042743176553</v>
      </c>
      <c r="N50" s="51" t="n">
        <v>0.00117475487640973</v>
      </c>
      <c r="O50" s="52" t="n">
        <v>98331.0936427157</v>
      </c>
      <c r="P50" s="52" t="n">
        <v>115.514931759482</v>
      </c>
      <c r="Q50" s="52" t="n">
        <v>98273.336176836</v>
      </c>
      <c r="R50" s="52" t="n">
        <v>3966733.38214319</v>
      </c>
      <c r="S50" s="53" t="n">
        <v>40.3405803311437</v>
      </c>
      <c r="T50" s="54" t="n">
        <v>42</v>
      </c>
    </row>
    <row r="51" s="1" customFormat="true" ht="9" hidden="false" customHeight="true" outlineLevel="0" collapsed="false">
      <c r="A51" s="54" t="n">
        <v>43</v>
      </c>
      <c r="B51" s="51" t="n">
        <v>0.00156195297982926</v>
      </c>
      <c r="C51" s="52" t="n">
        <v>97759.4052288993</v>
      </c>
      <c r="D51" s="52" t="n">
        <v>152.695594303616</v>
      </c>
      <c r="E51" s="52" t="n">
        <v>97683.0574317475</v>
      </c>
      <c r="F51" s="52" t="n">
        <v>3632359.04279185</v>
      </c>
      <c r="G51" s="53" t="n">
        <v>37.1561082464326</v>
      </c>
      <c r="H51" s="51" t="n">
        <v>0.000861531282111111</v>
      </c>
      <c r="I51" s="52" t="n">
        <v>98692.1985904414</v>
      </c>
      <c r="J51" s="52" t="n">
        <v>85.0264163859873</v>
      </c>
      <c r="K51" s="52" t="n">
        <v>98649.6853822484</v>
      </c>
      <c r="L51" s="52" t="n">
        <v>4099890.89747396</v>
      </c>
      <c r="M51" s="53" t="n">
        <v>41.5421984313869</v>
      </c>
      <c r="N51" s="51" t="n">
        <v>0.00121169419531164</v>
      </c>
      <c r="O51" s="52" t="n">
        <v>98215.5787109562</v>
      </c>
      <c r="P51" s="52" t="n">
        <v>119.007246613239</v>
      </c>
      <c r="Q51" s="52" t="n">
        <v>98156.0750876496</v>
      </c>
      <c r="R51" s="52" t="n">
        <v>3868460.04596635</v>
      </c>
      <c r="S51" s="53" t="n">
        <v>39.3874382937868</v>
      </c>
      <c r="T51" s="54" t="n">
        <v>43</v>
      </c>
    </row>
    <row r="52" s="1" customFormat="true" ht="9" hidden="false" customHeight="true" outlineLevel="0" collapsed="false">
      <c r="A52" s="54" t="n">
        <v>44</v>
      </c>
      <c r="B52" s="51" t="n">
        <v>0.00173875244512063</v>
      </c>
      <c r="C52" s="52" t="n">
        <v>97606.7096345957</v>
      </c>
      <c r="D52" s="52" t="n">
        <v>169.713905037332</v>
      </c>
      <c r="E52" s="52" t="n">
        <v>97521.852682077</v>
      </c>
      <c r="F52" s="52" t="n">
        <v>3534675.98536011</v>
      </c>
      <c r="G52" s="53" t="n">
        <v>36.2134529336422</v>
      </c>
      <c r="H52" s="51" t="n">
        <v>0.000843040742578387</v>
      </c>
      <c r="I52" s="52" t="n">
        <v>98607.1721740554</v>
      </c>
      <c r="J52" s="52" t="n">
        <v>83.1298636531706</v>
      </c>
      <c r="K52" s="52" t="n">
        <v>98565.6072422288</v>
      </c>
      <c r="L52" s="52" t="n">
        <v>4001241.21209171</v>
      </c>
      <c r="M52" s="53" t="n">
        <v>40.5775880584929</v>
      </c>
      <c r="N52" s="51" t="n">
        <v>0.00129089905191368</v>
      </c>
      <c r="O52" s="52" t="n">
        <v>98096.571464343</v>
      </c>
      <c r="P52" s="52" t="n">
        <v>126.632771099303</v>
      </c>
      <c r="Q52" s="52" t="n">
        <v>98033.2550787933</v>
      </c>
      <c r="R52" s="52" t="n">
        <v>3770303.9708787</v>
      </c>
      <c r="S52" s="53" t="n">
        <v>38.4346151409498</v>
      </c>
      <c r="T52" s="54" t="n">
        <v>44</v>
      </c>
    </row>
    <row r="53" s="1" customFormat="true" ht="9" hidden="false" customHeight="true" outlineLevel="0" collapsed="false">
      <c r="A53" s="54" t="n">
        <v>45</v>
      </c>
      <c r="B53" s="51" t="n">
        <v>0.00134770889487871</v>
      </c>
      <c r="C53" s="52" t="n">
        <v>97436.9957295583</v>
      </c>
      <c r="D53" s="52" t="n">
        <v>131.316705834984</v>
      </c>
      <c r="E53" s="52" t="n">
        <v>97371.3373766409</v>
      </c>
      <c r="F53" s="52" t="n">
        <v>3437154.13267803</v>
      </c>
      <c r="G53" s="53" t="n">
        <v>35.2756579463722</v>
      </c>
      <c r="H53" s="51" t="n">
        <v>0.000673600542248436</v>
      </c>
      <c r="I53" s="52" t="n">
        <v>98524.0423104022</v>
      </c>
      <c r="J53" s="52" t="n">
        <v>66.3658483247948</v>
      </c>
      <c r="K53" s="52" t="n">
        <v>98490.8593862398</v>
      </c>
      <c r="L53" s="52" t="n">
        <v>3902675.60484948</v>
      </c>
      <c r="M53" s="53" t="n">
        <v>39.6114036059748</v>
      </c>
      <c r="N53" s="51" t="n">
        <v>0.00100847137138335</v>
      </c>
      <c r="O53" s="52" t="n">
        <v>97969.9386932437</v>
      </c>
      <c r="P53" s="52" t="n">
        <v>98.7998784283185</v>
      </c>
      <c r="Q53" s="52" t="n">
        <v>97920.5387540295</v>
      </c>
      <c r="R53" s="52" t="n">
        <v>3672270.71579991</v>
      </c>
      <c r="S53" s="53" t="n">
        <v>37.4836481963948</v>
      </c>
      <c r="T53" s="54" t="n">
        <v>45</v>
      </c>
    </row>
    <row r="54" s="1" customFormat="true" ht="9" hidden="false" customHeight="true" outlineLevel="0" collapsed="false">
      <c r="A54" s="54" t="n">
        <v>46</v>
      </c>
      <c r="B54" s="51" t="n">
        <v>0.00179402844816539</v>
      </c>
      <c r="C54" s="52" t="n">
        <v>97305.6790237234</v>
      </c>
      <c r="D54" s="52" t="n">
        <v>174.56915633661</v>
      </c>
      <c r="E54" s="52" t="n">
        <v>97218.3944455551</v>
      </c>
      <c r="F54" s="52" t="n">
        <v>3339782.79530139</v>
      </c>
      <c r="G54" s="53" t="n">
        <v>34.3225886588504</v>
      </c>
      <c r="H54" s="51" t="n">
        <v>0.00115261499527052</v>
      </c>
      <c r="I54" s="52" t="n">
        <v>98457.6764620774</v>
      </c>
      <c r="J54" s="52" t="n">
        <v>113.483794289684</v>
      </c>
      <c r="K54" s="52" t="n">
        <v>98400.9345649326</v>
      </c>
      <c r="L54" s="52" t="n">
        <v>3804184.74546324</v>
      </c>
      <c r="M54" s="53" t="n">
        <v>38.6377668269318</v>
      </c>
      <c r="N54" s="51" t="n">
        <v>0.00146970165689857</v>
      </c>
      <c r="O54" s="52" t="n">
        <v>97871.1388148154</v>
      </c>
      <c r="P54" s="52" t="n">
        <v>143.841374878684</v>
      </c>
      <c r="Q54" s="52" t="n">
        <v>97799.218127376</v>
      </c>
      <c r="R54" s="52" t="n">
        <v>3574350.17704588</v>
      </c>
      <c r="S54" s="53" t="n">
        <v>36.5209827976867</v>
      </c>
      <c r="T54" s="54" t="n">
        <v>46</v>
      </c>
    </row>
    <row r="55" s="1" customFormat="true" ht="9" hidden="false" customHeight="true" outlineLevel="0" collapsed="false">
      <c r="A55" s="54" t="n">
        <v>47</v>
      </c>
      <c r="B55" s="51" t="n">
        <v>0.00200026253445765</v>
      </c>
      <c r="C55" s="52" t="n">
        <v>97131.1098673868</v>
      </c>
      <c r="D55" s="52" t="n">
        <v>194.287719998023</v>
      </c>
      <c r="E55" s="52" t="n">
        <v>97033.9660073877</v>
      </c>
      <c r="F55" s="52" t="n">
        <v>3242564.40085583</v>
      </c>
      <c r="G55" s="53" t="n">
        <v>33.383376400032</v>
      </c>
      <c r="H55" s="51" t="n">
        <v>0.00113855850360882</v>
      </c>
      <c r="I55" s="52" t="n">
        <v>98344.1926677877</v>
      </c>
      <c r="J55" s="52" t="n">
        <v>111.970616842454</v>
      </c>
      <c r="K55" s="52" t="n">
        <v>98288.2073593665</v>
      </c>
      <c r="L55" s="52" t="n">
        <v>3705783.81089831</v>
      </c>
      <c r="M55" s="53" t="n">
        <v>37.681775714166</v>
      </c>
      <c r="N55" s="51" t="n">
        <v>0.0015641287648425</v>
      </c>
      <c r="O55" s="52" t="n">
        <v>97727.2974399367</v>
      </c>
      <c r="P55" s="52" t="n">
        <v>152.858077036124</v>
      </c>
      <c r="Q55" s="52" t="n">
        <v>97650.8684014186</v>
      </c>
      <c r="R55" s="52" t="n">
        <v>3476550.9589185</v>
      </c>
      <c r="S55" s="53" t="n">
        <v>35.5740008164576</v>
      </c>
      <c r="T55" s="54" t="n">
        <v>47</v>
      </c>
    </row>
    <row r="56" s="1" customFormat="true" ht="9" hidden="false" customHeight="true" outlineLevel="0" collapsed="false">
      <c r="A56" s="54" t="n">
        <v>48</v>
      </c>
      <c r="B56" s="51" t="n">
        <v>0.00236077002297394</v>
      </c>
      <c r="C56" s="52" t="n">
        <v>96936.8221473887</v>
      </c>
      <c r="D56" s="52" t="n">
        <v>228.845543847911</v>
      </c>
      <c r="E56" s="52" t="n">
        <v>96822.3993754648</v>
      </c>
      <c r="F56" s="52" t="n">
        <v>3145530.43484845</v>
      </c>
      <c r="G56" s="53" t="n">
        <v>32.4492836175895</v>
      </c>
      <c r="H56" s="51" t="n">
        <v>0.0012772511063993</v>
      </c>
      <c r="I56" s="52" t="n">
        <v>98232.2220509453</v>
      </c>
      <c r="J56" s="52" t="n">
        <v>125.467214298632</v>
      </c>
      <c r="K56" s="52" t="n">
        <v>98169.488443796</v>
      </c>
      <c r="L56" s="52" t="n">
        <v>3607495.60353894</v>
      </c>
      <c r="M56" s="53" t="n">
        <v>36.7241575953358</v>
      </c>
      <c r="N56" s="51" t="n">
        <v>0.00181439201667513</v>
      </c>
      <c r="O56" s="52" t="n">
        <v>97574.4393629005</v>
      </c>
      <c r="P56" s="52" t="n">
        <v>177.038283811598</v>
      </c>
      <c r="Q56" s="52" t="n">
        <v>97485.9202209947</v>
      </c>
      <c r="R56" s="52" t="n">
        <v>3378900.09051709</v>
      </c>
      <c r="S56" s="53" t="n">
        <v>34.6289470129592</v>
      </c>
      <c r="T56" s="54" t="n">
        <v>48</v>
      </c>
    </row>
    <row r="57" s="1" customFormat="true" ht="9" hidden="false" customHeight="true" outlineLevel="0" collapsed="false">
      <c r="A57" s="54" t="n">
        <v>49</v>
      </c>
      <c r="B57" s="51" t="n">
        <v>0.00242166697837274</v>
      </c>
      <c r="C57" s="52" t="n">
        <v>96707.9766035408</v>
      </c>
      <c r="D57" s="52" t="n">
        <v>234.194513486038</v>
      </c>
      <c r="E57" s="52" t="n">
        <v>96590.8793467978</v>
      </c>
      <c r="F57" s="52" t="n">
        <v>3048708.03547298</v>
      </c>
      <c r="G57" s="53" t="n">
        <v>31.5248870108338</v>
      </c>
      <c r="H57" s="51" t="n">
        <v>0.00139989158448327</v>
      </c>
      <c r="I57" s="52" t="n">
        <v>98106.7548366466</v>
      </c>
      <c r="J57" s="52" t="n">
        <v>137.338820476785</v>
      </c>
      <c r="K57" s="52" t="n">
        <v>98038.0854264082</v>
      </c>
      <c r="L57" s="52" t="n">
        <v>3509326.11509514</v>
      </c>
      <c r="M57" s="53" t="n">
        <v>35.7704841112966</v>
      </c>
      <c r="N57" s="51" t="n">
        <v>0.00190730424758188</v>
      </c>
      <c r="O57" s="52" t="n">
        <v>97397.4010790889</v>
      </c>
      <c r="P57" s="52" t="n">
        <v>185.766476781582</v>
      </c>
      <c r="Q57" s="52" t="n">
        <v>97304.5178406982</v>
      </c>
      <c r="R57" s="52" t="n">
        <v>3281414.17029609</v>
      </c>
      <c r="S57" s="53" t="n">
        <v>33.6909828593014</v>
      </c>
      <c r="T57" s="54" t="n">
        <v>49</v>
      </c>
    </row>
    <row r="58" s="1" customFormat="true" ht="9" hidden="false" customHeight="true" outlineLevel="0" collapsed="false">
      <c r="A58" s="54" t="n">
        <v>50</v>
      </c>
      <c r="B58" s="51" t="n">
        <v>0.00304079798805454</v>
      </c>
      <c r="C58" s="52" t="n">
        <v>96473.7820900548</v>
      </c>
      <c r="D58" s="52" t="n">
        <v>293.35728247945</v>
      </c>
      <c r="E58" s="52" t="n">
        <v>96327.103448815</v>
      </c>
      <c r="F58" s="52" t="n">
        <v>2952117.15612618</v>
      </c>
      <c r="G58" s="53" t="n">
        <v>30.6002013414431</v>
      </c>
      <c r="H58" s="51" t="n">
        <v>0.00154219557242995</v>
      </c>
      <c r="I58" s="52" t="n">
        <v>97969.4160161699</v>
      </c>
      <c r="J58" s="52" t="n">
        <v>151.087999613685</v>
      </c>
      <c r="K58" s="52" t="n">
        <v>97893.872016363</v>
      </c>
      <c r="L58" s="52" t="n">
        <v>3411288.02966873</v>
      </c>
      <c r="M58" s="53" t="n">
        <v>34.8199281815225</v>
      </c>
      <c r="N58" s="51" t="n">
        <v>0.00228962463223825</v>
      </c>
      <c r="O58" s="52" t="n">
        <v>97211.6346023074</v>
      </c>
      <c r="P58" s="52" t="n">
        <v>222.578153125587</v>
      </c>
      <c r="Q58" s="52" t="n">
        <v>97100.3455257446</v>
      </c>
      <c r="R58" s="52" t="n">
        <v>3184109.65245539</v>
      </c>
      <c r="S58" s="53" t="n">
        <v>32.7544091350956</v>
      </c>
      <c r="T58" s="54" t="n">
        <v>50</v>
      </c>
    </row>
    <row r="59" s="1" customFormat="true" ht="9" hidden="false" customHeight="true" outlineLevel="0" collapsed="false">
      <c r="A59" s="54" t="n">
        <v>51</v>
      </c>
      <c r="B59" s="51" t="n">
        <v>0.00306981721913989</v>
      </c>
      <c r="C59" s="52" t="n">
        <v>96180.4248075753</v>
      </c>
      <c r="D59" s="52" t="n">
        <v>295.256324218484</v>
      </c>
      <c r="E59" s="52" t="n">
        <v>96032.7966454661</v>
      </c>
      <c r="F59" s="52" t="n">
        <v>2855790.05267737</v>
      </c>
      <c r="G59" s="53" t="n">
        <v>29.6920091420977</v>
      </c>
      <c r="H59" s="51" t="n">
        <v>0.00166382605967566</v>
      </c>
      <c r="I59" s="52" t="n">
        <v>97818.3280165562</v>
      </c>
      <c r="J59" s="52" t="n">
        <v>162.752683267848</v>
      </c>
      <c r="K59" s="52" t="n">
        <v>97736.9516749223</v>
      </c>
      <c r="L59" s="52" t="n">
        <v>3313394.15765237</v>
      </c>
      <c r="M59" s="53" t="n">
        <v>33.8729379742778</v>
      </c>
      <c r="N59" s="51" t="n">
        <v>0.00236728288237827</v>
      </c>
      <c r="O59" s="52" t="n">
        <v>96989.0564491818</v>
      </c>
      <c r="P59" s="52" t="n">
        <v>229.600533110168</v>
      </c>
      <c r="Q59" s="52" t="n">
        <v>96874.2561826267</v>
      </c>
      <c r="R59" s="52" t="n">
        <v>3087009.30692965</v>
      </c>
      <c r="S59" s="53" t="n">
        <v>31.8284291026907</v>
      </c>
      <c r="T59" s="54" t="n">
        <v>51</v>
      </c>
    </row>
    <row r="60" s="1" customFormat="true" ht="9" hidden="false" customHeight="true" outlineLevel="0" collapsed="false">
      <c r="A60" s="54" t="n">
        <v>52</v>
      </c>
      <c r="B60" s="51" t="n">
        <v>0.00346389646951668</v>
      </c>
      <c r="C60" s="52" t="n">
        <v>95885.1684833568</v>
      </c>
      <c r="D60" s="52" t="n">
        <v>332.136296588511</v>
      </c>
      <c r="E60" s="52" t="n">
        <v>95719.1003350626</v>
      </c>
      <c r="F60" s="52" t="n">
        <v>2759757.2560319</v>
      </c>
      <c r="G60" s="53" t="n">
        <v>28.781899220534</v>
      </c>
      <c r="H60" s="51" t="n">
        <v>0.00178878376678732</v>
      </c>
      <c r="I60" s="52" t="n">
        <v>97655.5753332883</v>
      </c>
      <c r="J60" s="52" t="n">
        <v>174.684707892462</v>
      </c>
      <c r="K60" s="52" t="n">
        <v>97568.2329793421</v>
      </c>
      <c r="L60" s="52" t="n">
        <v>3215657.20597745</v>
      </c>
      <c r="M60" s="53" t="n">
        <v>32.928557279016</v>
      </c>
      <c r="N60" s="51" t="n">
        <v>0.00263160178796164</v>
      </c>
      <c r="O60" s="52" t="n">
        <v>96759.4559160716</v>
      </c>
      <c r="P60" s="52" t="n">
        <v>254.632357190929</v>
      </c>
      <c r="Q60" s="52" t="n">
        <v>96632.1397374761</v>
      </c>
      <c r="R60" s="52" t="n">
        <v>2990135.05074702</v>
      </c>
      <c r="S60" s="53" t="n">
        <v>30.902768338638</v>
      </c>
      <c r="T60" s="54" t="n">
        <v>52</v>
      </c>
    </row>
    <row r="61" s="1" customFormat="true" ht="9" hidden="false" customHeight="true" outlineLevel="0" collapsed="false">
      <c r="A61" s="54" t="n">
        <v>53</v>
      </c>
      <c r="B61" s="51" t="n">
        <v>0.00391931803866127</v>
      </c>
      <c r="C61" s="52" t="n">
        <v>95553.0321867683</v>
      </c>
      <c r="D61" s="52" t="n">
        <v>374.502722698382</v>
      </c>
      <c r="E61" s="52" t="n">
        <v>95365.7808254191</v>
      </c>
      <c r="F61" s="52" t="n">
        <v>2664038.15569684</v>
      </c>
      <c r="G61" s="53" t="n">
        <v>27.8802053135237</v>
      </c>
      <c r="H61" s="51" t="n">
        <v>0.00207580940680569</v>
      </c>
      <c r="I61" s="52" t="n">
        <v>97480.8906253959</v>
      </c>
      <c r="J61" s="52" t="n">
        <v>202.351749743993</v>
      </c>
      <c r="K61" s="52" t="n">
        <v>97379.7147505239</v>
      </c>
      <c r="L61" s="52" t="n">
        <v>3118088.97299811</v>
      </c>
      <c r="M61" s="53" t="n">
        <v>31.9866689049903</v>
      </c>
      <c r="N61" s="51" t="n">
        <v>0.00300161503759927</v>
      </c>
      <c r="O61" s="52" t="n">
        <v>96504.8235588807</v>
      </c>
      <c r="P61" s="52" t="n">
        <v>289.670329595201</v>
      </c>
      <c r="Q61" s="52" t="n">
        <v>96359.9883940831</v>
      </c>
      <c r="R61" s="52" t="n">
        <v>2893502.91100954</v>
      </c>
      <c r="S61" s="53" t="n">
        <v>29.9829874228424</v>
      </c>
      <c r="T61" s="54" t="n">
        <v>53</v>
      </c>
    </row>
    <row r="62" s="1" customFormat="true" ht="9" hidden="false" customHeight="true" outlineLevel="0" collapsed="false">
      <c r="A62" s="54" t="n">
        <v>54</v>
      </c>
      <c r="B62" s="51" t="n">
        <v>0.00429482505058136</v>
      </c>
      <c r="C62" s="52" t="n">
        <v>95178.5294640699</v>
      </c>
      <c r="D62" s="52" t="n">
        <v>408.775132619783</v>
      </c>
      <c r="E62" s="52" t="n">
        <v>94974.14189776</v>
      </c>
      <c r="F62" s="52" t="n">
        <v>2568672.37487142</v>
      </c>
      <c r="G62" s="53" t="n">
        <v>26.987939289828</v>
      </c>
      <c r="H62" s="51" t="n">
        <v>0.00219469803432933</v>
      </c>
      <c r="I62" s="52" t="n">
        <v>97278.5388756519</v>
      </c>
      <c r="J62" s="52" t="n">
        <v>213.497018052822</v>
      </c>
      <c r="K62" s="52" t="n">
        <v>97171.7903666255</v>
      </c>
      <c r="L62" s="52" t="n">
        <v>3020709.25824758</v>
      </c>
      <c r="M62" s="53" t="n">
        <v>31.0521651862891</v>
      </c>
      <c r="N62" s="51" t="n">
        <v>0.00325109139384386</v>
      </c>
      <c r="O62" s="52" t="n">
        <v>96215.1532292855</v>
      </c>
      <c r="P62" s="52" t="n">
        <v>312.804256621098</v>
      </c>
      <c r="Q62" s="52" t="n">
        <v>96058.7511009749</v>
      </c>
      <c r="R62" s="52" t="n">
        <v>2797142.92261546</v>
      </c>
      <c r="S62" s="53" t="n">
        <v>29.0717504336321</v>
      </c>
      <c r="T62" s="54" t="n">
        <v>54</v>
      </c>
    </row>
    <row r="63" s="1" customFormat="true" ht="9" hidden="false" customHeight="true" outlineLevel="0" collapsed="false">
      <c r="A63" s="54" t="n">
        <v>55</v>
      </c>
      <c r="B63" s="51" t="n">
        <v>0.00477683856362541</v>
      </c>
      <c r="C63" s="52" t="n">
        <v>94769.7543314502</v>
      </c>
      <c r="D63" s="52" t="n">
        <v>452.699817155778</v>
      </c>
      <c r="E63" s="52" t="n">
        <v>94543.4044228723</v>
      </c>
      <c r="F63" s="52" t="n">
        <v>2473698.23297366</v>
      </c>
      <c r="G63" s="53" t="n">
        <v>26.1021910463341</v>
      </c>
      <c r="H63" s="51" t="n">
        <v>0.0022834030362995</v>
      </c>
      <c r="I63" s="52" t="n">
        <v>97065.0418575991</v>
      </c>
      <c r="J63" s="52" t="n">
        <v>221.638611296179</v>
      </c>
      <c r="K63" s="52" t="n">
        <v>96954.222551951</v>
      </c>
      <c r="L63" s="52" t="n">
        <v>2923537.46788096</v>
      </c>
      <c r="M63" s="53" t="n">
        <v>30.119365447449</v>
      </c>
      <c r="N63" s="51" t="n">
        <v>0.00353359036905713</v>
      </c>
      <c r="O63" s="52" t="n">
        <v>95902.3489726644</v>
      </c>
      <c r="P63" s="52" t="n">
        <v>338.879616699763</v>
      </c>
      <c r="Q63" s="52" t="n">
        <v>95732.9091643145</v>
      </c>
      <c r="R63" s="52" t="n">
        <v>2701084.17151449</v>
      </c>
      <c r="S63" s="53" t="n">
        <v>28.1649427824171</v>
      </c>
      <c r="T63" s="54" t="n">
        <v>55</v>
      </c>
    </row>
    <row r="64" s="1" customFormat="true" ht="9" hidden="false" customHeight="true" outlineLevel="0" collapsed="false">
      <c r="A64" s="54" t="n">
        <v>56</v>
      </c>
      <c r="B64" s="51" t="n">
        <v>0.00613027897338918</v>
      </c>
      <c r="C64" s="52" t="n">
        <v>94317.0545142944</v>
      </c>
      <c r="D64" s="52" t="n">
        <v>578.18985612098</v>
      </c>
      <c r="E64" s="52" t="n">
        <v>94027.9595862339</v>
      </c>
      <c r="F64" s="52" t="n">
        <v>2379154.82855079</v>
      </c>
      <c r="G64" s="53" t="n">
        <v>25.225075579414</v>
      </c>
      <c r="H64" s="51" t="n">
        <v>0.00323265683108668</v>
      </c>
      <c r="I64" s="52" t="n">
        <v>96843.4032463029</v>
      </c>
      <c r="J64" s="52" t="n">
        <v>313.061489049843</v>
      </c>
      <c r="K64" s="52" t="n">
        <v>96686.872501778</v>
      </c>
      <c r="L64" s="52" t="n">
        <v>2826583.24532901</v>
      </c>
      <c r="M64" s="53" t="n">
        <v>29.1871531831665</v>
      </c>
      <c r="N64" s="51" t="n">
        <v>0.00467805496013221</v>
      </c>
      <c r="O64" s="52" t="n">
        <v>95563.4693559646</v>
      </c>
      <c r="P64" s="52" t="n">
        <v>447.051161828112</v>
      </c>
      <c r="Q64" s="52" t="n">
        <v>95339.9437750506</v>
      </c>
      <c r="R64" s="52" t="n">
        <v>2605351.26235017</v>
      </c>
      <c r="S64" s="53" t="n">
        <v>27.2630460144293</v>
      </c>
      <c r="T64" s="54" t="n">
        <v>56</v>
      </c>
    </row>
    <row r="65" s="1" customFormat="true" ht="9" hidden="false" customHeight="true" outlineLevel="0" collapsed="false">
      <c r="A65" s="54" t="n">
        <v>57</v>
      </c>
      <c r="B65" s="51" t="n">
        <v>0.00616674670442322</v>
      </c>
      <c r="C65" s="52" t="n">
        <v>93738.8646581734</v>
      </c>
      <c r="D65" s="52" t="n">
        <v>578.063834707165</v>
      </c>
      <c r="E65" s="52" t="n">
        <v>93449.8327408198</v>
      </c>
      <c r="F65" s="52" t="n">
        <v>2285126.86896455</v>
      </c>
      <c r="G65" s="53" t="n">
        <v>24.3775820978573</v>
      </c>
      <c r="H65" s="51" t="n">
        <v>0.00306786588028932</v>
      </c>
      <c r="I65" s="52" t="n">
        <v>96530.3417572531</v>
      </c>
      <c r="J65" s="52" t="n">
        <v>296.142141889744</v>
      </c>
      <c r="K65" s="52" t="n">
        <v>96382.2706863082</v>
      </c>
      <c r="L65" s="52" t="n">
        <v>2729896.37282723</v>
      </c>
      <c r="M65" s="53" t="n">
        <v>28.2801896598705</v>
      </c>
      <c r="N65" s="51" t="n">
        <v>0.00461876150145223</v>
      </c>
      <c r="O65" s="52" t="n">
        <v>95116.4181941365</v>
      </c>
      <c r="P65" s="52" t="n">
        <v>439.320050511108</v>
      </c>
      <c r="Q65" s="52" t="n">
        <v>94896.7581688809</v>
      </c>
      <c r="R65" s="52" t="n">
        <v>2510011.31857512</v>
      </c>
      <c r="S65" s="53" t="n">
        <v>26.3888334551464</v>
      </c>
      <c r="T65" s="54" t="n">
        <v>57</v>
      </c>
    </row>
    <row r="66" s="1" customFormat="true" ht="9" hidden="false" customHeight="true" outlineLevel="0" collapsed="false">
      <c r="A66" s="54" t="n">
        <v>58</v>
      </c>
      <c r="B66" s="51" t="n">
        <v>0.00650620465303288</v>
      </c>
      <c r="C66" s="52" t="n">
        <v>93160.8008234662</v>
      </c>
      <c r="D66" s="52" t="n">
        <v>606.123235797905</v>
      </c>
      <c r="E66" s="52" t="n">
        <v>92857.7392055673</v>
      </c>
      <c r="F66" s="52" t="n">
        <v>2191677.03622373</v>
      </c>
      <c r="G66" s="53" t="n">
        <v>23.5257427678925</v>
      </c>
      <c r="H66" s="51" t="n">
        <v>0.00313864678857034</v>
      </c>
      <c r="I66" s="52" t="n">
        <v>96234.1996153633</v>
      </c>
      <c r="J66" s="52" t="n">
        <v>302.045161573397</v>
      </c>
      <c r="K66" s="52" t="n">
        <v>96083.1770345766</v>
      </c>
      <c r="L66" s="52" t="n">
        <v>2633514.10214092</v>
      </c>
      <c r="M66" s="53" t="n">
        <v>27.365677822092</v>
      </c>
      <c r="N66" s="51" t="n">
        <v>0.00482506397419799</v>
      </c>
      <c r="O66" s="52" t="n">
        <v>94677.0981436254</v>
      </c>
      <c r="P66" s="52" t="n">
        <v>456.823055434414</v>
      </c>
      <c r="Q66" s="52" t="n">
        <v>94448.6866159082</v>
      </c>
      <c r="R66" s="52" t="n">
        <v>2415114.56040624</v>
      </c>
      <c r="S66" s="53" t="n">
        <v>25.5089626505293</v>
      </c>
      <c r="T66" s="54" t="n">
        <v>58</v>
      </c>
    </row>
    <row r="67" s="1" customFormat="true" ht="9" hidden="false" customHeight="true" outlineLevel="0" collapsed="false">
      <c r="A67" s="54" t="n">
        <v>59</v>
      </c>
      <c r="B67" s="51" t="n">
        <v>0.00740883658113062</v>
      </c>
      <c r="C67" s="52" t="n">
        <v>92554.6775876683</v>
      </c>
      <c r="D67" s="52" t="n">
        <v>685.722481066267</v>
      </c>
      <c r="E67" s="52" t="n">
        <v>92211.8163471352</v>
      </c>
      <c r="F67" s="52" t="n">
        <v>2098819.29701817</v>
      </c>
      <c r="G67" s="53" t="n">
        <v>22.6765340415146</v>
      </c>
      <c r="H67" s="51" t="n">
        <v>0.00395828517610739</v>
      </c>
      <c r="I67" s="52" t="n">
        <v>95932.1544537899</v>
      </c>
      <c r="J67" s="52" t="n">
        <v>379.726824886481</v>
      </c>
      <c r="K67" s="52" t="n">
        <v>95742.2910413467</v>
      </c>
      <c r="L67" s="52" t="n">
        <v>2537430.92510634</v>
      </c>
      <c r="M67" s="53" t="n">
        <v>26.4502651853672</v>
      </c>
      <c r="N67" s="51" t="n">
        <v>0.00567501696649609</v>
      </c>
      <c r="O67" s="52" t="n">
        <v>94220.275088191</v>
      </c>
      <c r="P67" s="52" t="n">
        <v>534.701659713413</v>
      </c>
      <c r="Q67" s="52" t="n">
        <v>93952.9242583343</v>
      </c>
      <c r="R67" s="52" t="n">
        <v>2320665.87379033</v>
      </c>
      <c r="S67" s="53" t="n">
        <v>24.6302175579319</v>
      </c>
      <c r="T67" s="54" t="n">
        <v>59</v>
      </c>
    </row>
    <row r="68" s="1" customFormat="true" ht="9" hidden="false" customHeight="true" outlineLevel="0" collapsed="false">
      <c r="A68" s="54" t="n">
        <v>60</v>
      </c>
      <c r="B68" s="51" t="n">
        <v>0.00803365798024057</v>
      </c>
      <c r="C68" s="52" t="n">
        <v>91868.9551066021</v>
      </c>
      <c r="D68" s="52" t="n">
        <v>738.043764328516</v>
      </c>
      <c r="E68" s="52" t="n">
        <v>91499.9332244378</v>
      </c>
      <c r="F68" s="52" t="n">
        <v>2006607.48067103</v>
      </c>
      <c r="G68" s="53" t="n">
        <v>21.8420627331902</v>
      </c>
      <c r="H68" s="51" t="n">
        <v>0.00467524187883331</v>
      </c>
      <c r="I68" s="52" t="n">
        <v>95552.4276289034</v>
      </c>
      <c r="J68" s="52" t="n">
        <v>446.730711274839</v>
      </c>
      <c r="K68" s="52" t="n">
        <v>95329.062273266</v>
      </c>
      <c r="L68" s="52" t="n">
        <v>2441688.634065</v>
      </c>
      <c r="M68" s="53" t="n">
        <v>25.5533919404724</v>
      </c>
      <c r="N68" s="51" t="n">
        <v>0.00633893020623368</v>
      </c>
      <c r="O68" s="52" t="n">
        <v>93685.5734284776</v>
      </c>
      <c r="P68" s="52" t="n">
        <v>593.8663112941</v>
      </c>
      <c r="Q68" s="52" t="n">
        <v>93388.6402728305</v>
      </c>
      <c r="R68" s="52" t="n">
        <v>2226712.949532</v>
      </c>
      <c r="S68" s="53" t="n">
        <v>23.7679385207792</v>
      </c>
      <c r="T68" s="54" t="n">
        <v>60</v>
      </c>
    </row>
    <row r="69" s="1" customFormat="true" ht="9" hidden="false" customHeight="true" outlineLevel="0" collapsed="false">
      <c r="A69" s="54" t="n">
        <v>61</v>
      </c>
      <c r="B69" s="51" t="n">
        <v>0.00971159692635584</v>
      </c>
      <c r="C69" s="52" t="n">
        <v>91130.9113422735</v>
      </c>
      <c r="D69" s="52" t="n">
        <v>885.02667848763</v>
      </c>
      <c r="E69" s="52" t="n">
        <v>90688.3980030297</v>
      </c>
      <c r="F69" s="52" t="n">
        <v>1915107.54744659</v>
      </c>
      <c r="G69" s="53" t="n">
        <v>21.0149061305197</v>
      </c>
      <c r="H69" s="51" t="n">
        <v>0.0044403969221471</v>
      </c>
      <c r="I69" s="52" t="n">
        <v>95105.6969176286</v>
      </c>
      <c r="J69" s="52" t="n">
        <v>422.307043871693</v>
      </c>
      <c r="K69" s="52" t="n">
        <v>94894.5433956927</v>
      </c>
      <c r="L69" s="52" t="n">
        <v>2346359.57179173</v>
      </c>
      <c r="M69" s="53" t="n">
        <v>24.6710727941347</v>
      </c>
      <c r="N69" s="51" t="n">
        <v>0.00703631674276127</v>
      </c>
      <c r="O69" s="52" t="n">
        <v>93091.7071171835</v>
      </c>
      <c r="P69" s="52" t="n">
        <v>655.022737400867</v>
      </c>
      <c r="Q69" s="52" t="n">
        <v>92764.195748483</v>
      </c>
      <c r="R69" s="52" t="n">
        <v>2133324.30925917</v>
      </c>
      <c r="S69" s="53" t="n">
        <v>22.9163732766631</v>
      </c>
      <c r="T69" s="54" t="n">
        <v>61</v>
      </c>
    </row>
    <row r="70" s="1" customFormat="true" ht="9" hidden="false" customHeight="true" outlineLevel="0" collapsed="false">
      <c r="A70" s="54" t="n">
        <v>62</v>
      </c>
      <c r="B70" s="51" t="n">
        <v>0.010481122471562</v>
      </c>
      <c r="C70" s="52" t="n">
        <v>90245.8846637859</v>
      </c>
      <c r="D70" s="52" t="n">
        <v>945.878169715598</v>
      </c>
      <c r="E70" s="52" t="n">
        <v>89772.9455789281</v>
      </c>
      <c r="F70" s="52" t="n">
        <v>1824419.14944356</v>
      </c>
      <c r="G70" s="53" t="n">
        <v>20.2160924704822</v>
      </c>
      <c r="H70" s="51" t="n">
        <v>0.00519309148567111</v>
      </c>
      <c r="I70" s="52" t="n">
        <v>94683.3898737569</v>
      </c>
      <c r="J70" s="52" t="n">
        <v>491.699505787885</v>
      </c>
      <c r="K70" s="52" t="n">
        <v>94437.540120863</v>
      </c>
      <c r="L70" s="52" t="n">
        <v>2251465.02839604</v>
      </c>
      <c r="M70" s="53" t="n">
        <v>23.7788806610954</v>
      </c>
      <c r="N70" s="51" t="n">
        <v>0.00778548683703748</v>
      </c>
      <c r="O70" s="52" t="n">
        <v>92436.6843797826</v>
      </c>
      <c r="P70" s="52" t="n">
        <v>719.664589498185</v>
      </c>
      <c r="Q70" s="52" t="n">
        <v>92076.8520850335</v>
      </c>
      <c r="R70" s="52" t="n">
        <v>2040560.11351069</v>
      </c>
      <c r="S70" s="53" t="n">
        <v>22.0752196728184</v>
      </c>
      <c r="T70" s="54" t="n">
        <v>62</v>
      </c>
    </row>
    <row r="71" s="1" customFormat="true" ht="9" hidden="false" customHeight="true" outlineLevel="0" collapsed="false">
      <c r="A71" s="54" t="n">
        <v>63</v>
      </c>
      <c r="B71" s="51" t="n">
        <v>0.0112090262158475</v>
      </c>
      <c r="C71" s="52" t="n">
        <v>89300.0064940703</v>
      </c>
      <c r="D71" s="52" t="n">
        <v>1000.96611386739</v>
      </c>
      <c r="E71" s="52" t="n">
        <v>88799.5234371366</v>
      </c>
      <c r="F71" s="52" t="n">
        <v>1734646.20386464</v>
      </c>
      <c r="G71" s="53" t="n">
        <v>19.4249280819461</v>
      </c>
      <c r="H71" s="51" t="n">
        <v>0.00550396194105812</v>
      </c>
      <c r="I71" s="52" t="n">
        <v>94191.690367969</v>
      </c>
      <c r="J71" s="52" t="n">
        <v>518.427478949233</v>
      </c>
      <c r="K71" s="52" t="n">
        <v>93932.4766284944</v>
      </c>
      <c r="L71" s="52" t="n">
        <v>2157027.48827518</v>
      </c>
      <c r="M71" s="53" t="n">
        <v>22.9004010847298</v>
      </c>
      <c r="N71" s="51" t="n">
        <v>0.00827097502500852</v>
      </c>
      <c r="O71" s="52" t="n">
        <v>91717.0197902844</v>
      </c>
      <c r="P71" s="52" t="n">
        <v>758.589180053655</v>
      </c>
      <c r="Q71" s="52" t="n">
        <v>91337.7252002576</v>
      </c>
      <c r="R71" s="52" t="n">
        <v>1948483.26142565</v>
      </c>
      <c r="S71" s="53" t="n">
        <v>21.2445112791601</v>
      </c>
      <c r="T71" s="54" t="n">
        <v>63</v>
      </c>
    </row>
    <row r="72" s="1" customFormat="true" ht="9" hidden="false" customHeight="true" outlineLevel="0" collapsed="false">
      <c r="A72" s="54" t="n">
        <v>64</v>
      </c>
      <c r="B72" s="51" t="n">
        <v>0.0127267744853392</v>
      </c>
      <c r="C72" s="52" t="n">
        <v>88299.0403802029</v>
      </c>
      <c r="D72" s="52" t="n">
        <v>1123.76197419071</v>
      </c>
      <c r="E72" s="52" t="n">
        <v>87737.1593931076</v>
      </c>
      <c r="F72" s="52" t="n">
        <v>1645846.6804275</v>
      </c>
      <c r="G72" s="53" t="n">
        <v>18.6394628224805</v>
      </c>
      <c r="H72" s="51" t="n">
        <v>0.00674795571314856</v>
      </c>
      <c r="I72" s="52" t="n">
        <v>93673.2628890198</v>
      </c>
      <c r="J72" s="52" t="n">
        <v>632.103029481228</v>
      </c>
      <c r="K72" s="52" t="n">
        <v>93357.2113742792</v>
      </c>
      <c r="L72" s="52" t="n">
        <v>2063095.01164668</v>
      </c>
      <c r="M72" s="53" t="n">
        <v>22.024374384086</v>
      </c>
      <c r="N72" s="51" t="n">
        <v>0.00963294861608276</v>
      </c>
      <c r="O72" s="52" t="n">
        <v>90958.4306102308</v>
      </c>
      <c r="P72" s="52" t="n">
        <v>876.197888267883</v>
      </c>
      <c r="Q72" s="52" t="n">
        <v>90520.3316660968</v>
      </c>
      <c r="R72" s="52" t="n">
        <v>1857145.53622539</v>
      </c>
      <c r="S72" s="53" t="n">
        <v>20.4175195610346</v>
      </c>
      <c r="T72" s="54" t="n">
        <v>64</v>
      </c>
    </row>
    <row r="73" s="1" customFormat="true" ht="9" hidden="false" customHeight="true" outlineLevel="0" collapsed="false">
      <c r="A73" s="54" t="n">
        <v>65</v>
      </c>
      <c r="B73" s="51" t="n">
        <v>0.0138495072670568</v>
      </c>
      <c r="C73" s="52" t="n">
        <v>87175.2784060122</v>
      </c>
      <c r="D73" s="52" t="n">
        <v>1207.33465179177</v>
      </c>
      <c r="E73" s="52" t="n">
        <v>86571.6110801163</v>
      </c>
      <c r="F73" s="52" t="n">
        <v>1558109.52103439</v>
      </c>
      <c r="G73" s="53" t="n">
        <v>17.8732956122906</v>
      </c>
      <c r="H73" s="51" t="n">
        <v>0.00652459064001975</v>
      </c>
      <c r="I73" s="52" t="n">
        <v>93041.1598595386</v>
      </c>
      <c r="J73" s="52" t="n">
        <v>607.055480756126</v>
      </c>
      <c r="K73" s="52" t="n">
        <v>92737.6321191605</v>
      </c>
      <c r="L73" s="52" t="n">
        <v>1969737.8002724</v>
      </c>
      <c r="M73" s="53" t="n">
        <v>21.1706066782277</v>
      </c>
      <c r="N73" s="51" t="n">
        <v>0.0100396879842205</v>
      </c>
      <c r="O73" s="52" t="n">
        <v>90082.2327219629</v>
      </c>
      <c r="P73" s="52" t="n">
        <v>904.397509450443</v>
      </c>
      <c r="Q73" s="52" t="n">
        <v>89630.0339672377</v>
      </c>
      <c r="R73" s="52" t="n">
        <v>1766625.2045593</v>
      </c>
      <c r="S73" s="53" t="n">
        <v>19.6112502008243</v>
      </c>
      <c r="T73" s="54" t="n">
        <v>65</v>
      </c>
    </row>
    <row r="74" s="1" customFormat="true" ht="9" hidden="false" customHeight="true" outlineLevel="0" collapsed="false">
      <c r="A74" s="54" t="n">
        <v>66</v>
      </c>
      <c r="B74" s="51" t="n">
        <v>0.0154146444691331</v>
      </c>
      <c r="C74" s="52" t="n">
        <v>85967.9437542205</v>
      </c>
      <c r="D74" s="52" t="n">
        <v>1325.16528871374</v>
      </c>
      <c r="E74" s="52" t="n">
        <v>85305.3611098636</v>
      </c>
      <c r="F74" s="52" t="n">
        <v>1471537.90995428</v>
      </c>
      <c r="G74" s="53" t="n">
        <v>17.1172863475874</v>
      </c>
      <c r="H74" s="51" t="n">
        <v>0.00800823181188786</v>
      </c>
      <c r="I74" s="52" t="n">
        <v>92434.1043787824</v>
      </c>
      <c r="J74" s="52" t="n">
        <v>740.233735189528</v>
      </c>
      <c r="K74" s="52" t="n">
        <v>92063.9875111877</v>
      </c>
      <c r="L74" s="52" t="n">
        <v>1877000.16815324</v>
      </c>
      <c r="M74" s="53" t="n">
        <v>20.3063596577033</v>
      </c>
      <c r="N74" s="51" t="n">
        <v>0.01154192583303</v>
      </c>
      <c r="O74" s="52" t="n">
        <v>89177.8352125124</v>
      </c>
      <c r="P74" s="52" t="n">
        <v>1029.28395997299</v>
      </c>
      <c r="Q74" s="52" t="n">
        <v>88663.1932325259</v>
      </c>
      <c r="R74" s="52" t="n">
        <v>1676995.17059206</v>
      </c>
      <c r="S74" s="53" t="n">
        <v>18.8050670505261</v>
      </c>
      <c r="T74" s="54" t="n">
        <v>66</v>
      </c>
    </row>
    <row r="75" s="1" customFormat="true" ht="9" hidden="false" customHeight="true" outlineLevel="0" collapsed="false">
      <c r="A75" s="54" t="n">
        <v>67</v>
      </c>
      <c r="B75" s="51" t="n">
        <v>0.0167207638192111</v>
      </c>
      <c r="C75" s="52" t="n">
        <v>84642.7784655067</v>
      </c>
      <c r="D75" s="52" t="n">
        <v>1415.29190772354</v>
      </c>
      <c r="E75" s="52" t="n">
        <v>83935.1325116449</v>
      </c>
      <c r="F75" s="52" t="n">
        <v>1386232.54884441</v>
      </c>
      <c r="G75" s="53" t="n">
        <v>16.377446179999</v>
      </c>
      <c r="H75" s="51" t="n">
        <v>0.00858373558768972</v>
      </c>
      <c r="I75" s="52" t="n">
        <v>91693.8706435929</v>
      </c>
      <c r="J75" s="52" t="n">
        <v>787.075940616426</v>
      </c>
      <c r="K75" s="52" t="n">
        <v>91300.3326732847</v>
      </c>
      <c r="L75" s="52" t="n">
        <v>1784936.18064205</v>
      </c>
      <c r="M75" s="53" t="n">
        <v>19.466254048539</v>
      </c>
      <c r="N75" s="51" t="n">
        <v>0.0124463490027226</v>
      </c>
      <c r="O75" s="52" t="n">
        <v>88148.5512525394</v>
      </c>
      <c r="P75" s="52" t="n">
        <v>1097.12763297349</v>
      </c>
      <c r="Q75" s="52" t="n">
        <v>87599.9874360527</v>
      </c>
      <c r="R75" s="52" t="n">
        <v>1588331.97735953</v>
      </c>
      <c r="S75" s="53" t="n">
        <v>18.0188097795172</v>
      </c>
      <c r="T75" s="54" t="n">
        <v>67</v>
      </c>
    </row>
    <row r="76" s="1" customFormat="true" ht="9" hidden="false" customHeight="true" outlineLevel="0" collapsed="false">
      <c r="A76" s="54" t="n">
        <v>68</v>
      </c>
      <c r="B76" s="51" t="n">
        <v>0.0186759885331366</v>
      </c>
      <c r="C76" s="52" t="n">
        <v>83227.4865577832</v>
      </c>
      <c r="D76" s="52" t="n">
        <v>1554.35558459494</v>
      </c>
      <c r="E76" s="52" t="n">
        <v>82450.3087654857</v>
      </c>
      <c r="F76" s="52" t="n">
        <v>1302297.41633277</v>
      </c>
      <c r="G76" s="53" t="n">
        <v>15.6474437736217</v>
      </c>
      <c r="H76" s="51" t="n">
        <v>0.00977370000889989</v>
      </c>
      <c r="I76" s="52" t="n">
        <v>90906.7947029765</v>
      </c>
      <c r="J76" s="52" t="n">
        <v>888.495740197542</v>
      </c>
      <c r="K76" s="52" t="n">
        <v>90462.5468328777</v>
      </c>
      <c r="L76" s="52" t="n">
        <v>1693635.84796877</v>
      </c>
      <c r="M76" s="53" t="n">
        <v>18.6304649009181</v>
      </c>
      <c r="N76" s="51" t="n">
        <v>0.0139704027039857</v>
      </c>
      <c r="O76" s="52" t="n">
        <v>87051.423619566</v>
      </c>
      <c r="P76" s="52" t="n">
        <v>1216.14344392059</v>
      </c>
      <c r="Q76" s="52" t="n">
        <v>86443.3518976057</v>
      </c>
      <c r="R76" s="52" t="n">
        <v>1500731.98992348</v>
      </c>
      <c r="S76" s="53" t="n">
        <v>17.2396030705025</v>
      </c>
      <c r="T76" s="54" t="n">
        <v>68</v>
      </c>
    </row>
    <row r="77" s="1" customFormat="true" ht="9" hidden="false" customHeight="true" outlineLevel="0" collapsed="false">
      <c r="A77" s="54" t="n">
        <v>69</v>
      </c>
      <c r="B77" s="51" t="n">
        <v>0.0187957423665605</v>
      </c>
      <c r="C77" s="52" t="n">
        <v>81673.1309731882</v>
      </c>
      <c r="D77" s="52" t="n">
        <v>1535.1071280424</v>
      </c>
      <c r="E77" s="52" t="n">
        <v>80905.5774091671</v>
      </c>
      <c r="F77" s="52" t="n">
        <v>1219847.10756728</v>
      </c>
      <c r="G77" s="53" t="n">
        <v>14.9357211243406</v>
      </c>
      <c r="H77" s="51" t="n">
        <v>0.0106647609361901</v>
      </c>
      <c r="I77" s="52" t="n">
        <v>90018.2989627789</v>
      </c>
      <c r="J77" s="52" t="n">
        <v>960.023638320526</v>
      </c>
      <c r="K77" s="52" t="n">
        <v>89538.2871436187</v>
      </c>
      <c r="L77" s="52" t="n">
        <v>1603173.30113589</v>
      </c>
      <c r="M77" s="53" t="n">
        <v>17.8094156366893</v>
      </c>
      <c r="N77" s="51" t="n">
        <v>0.0144809580069721</v>
      </c>
      <c r="O77" s="52" t="n">
        <v>85835.2801756454</v>
      </c>
      <c r="P77" s="52" t="n">
        <v>1242.97708774021</v>
      </c>
      <c r="Q77" s="52" t="n">
        <v>85213.7916317753</v>
      </c>
      <c r="R77" s="52" t="n">
        <v>1414288.63802588</v>
      </c>
      <c r="S77" s="53" t="n">
        <v>16.476775460298</v>
      </c>
      <c r="T77" s="54" t="n">
        <v>69</v>
      </c>
    </row>
    <row r="78" s="1" customFormat="true" ht="9" hidden="false" customHeight="true" outlineLevel="0" collapsed="false">
      <c r="A78" s="54" t="n">
        <v>70</v>
      </c>
      <c r="B78" s="51" t="n">
        <v>0.0231032028027244</v>
      </c>
      <c r="C78" s="52" t="n">
        <v>80138.0238451458</v>
      </c>
      <c r="D78" s="52" t="n">
        <v>1851.44501710397</v>
      </c>
      <c r="E78" s="52" t="n">
        <v>79212.3013365939</v>
      </c>
      <c r="F78" s="52" t="n">
        <v>1138941.53015811</v>
      </c>
      <c r="G78" s="53" t="n">
        <v>14.2122487616982</v>
      </c>
      <c r="H78" s="51" t="n">
        <v>0.0122758560217458</v>
      </c>
      <c r="I78" s="52" t="n">
        <v>89058.2753244584</v>
      </c>
      <c r="J78" s="52" t="n">
        <v>1093.26656542805</v>
      </c>
      <c r="K78" s="52" t="n">
        <v>88511.6420417444</v>
      </c>
      <c r="L78" s="52" t="n">
        <v>1513635.01399227</v>
      </c>
      <c r="M78" s="53" t="n">
        <v>16.9960063618768</v>
      </c>
      <c r="N78" s="51" t="n">
        <v>0.0173484739255874</v>
      </c>
      <c r="O78" s="52" t="n">
        <v>84592.3030879052</v>
      </c>
      <c r="P78" s="52" t="n">
        <v>1467.54736442591</v>
      </c>
      <c r="Q78" s="52" t="n">
        <v>83858.5294056922</v>
      </c>
      <c r="R78" s="52" t="n">
        <v>1329074.8463941</v>
      </c>
      <c r="S78" s="53" t="n">
        <v>15.7115340034303</v>
      </c>
      <c r="T78" s="54" t="n">
        <v>70</v>
      </c>
    </row>
    <row r="79" s="1" customFormat="true" ht="9" hidden="false" customHeight="true" outlineLevel="0" collapsed="false">
      <c r="A79" s="54" t="n">
        <v>71</v>
      </c>
      <c r="B79" s="51" t="n">
        <v>0.0246003516966448</v>
      </c>
      <c r="C79" s="52" t="n">
        <v>78286.5788280419</v>
      </c>
      <c r="D79" s="52" t="n">
        <v>1925.87737229693</v>
      </c>
      <c r="E79" s="52" t="n">
        <v>77323.6401418934</v>
      </c>
      <c r="F79" s="52" t="n">
        <v>1059729.22882152</v>
      </c>
      <c r="G79" s="53" t="n">
        <v>13.5365377397477</v>
      </c>
      <c r="H79" s="51" t="n">
        <v>0.0136703150912106</v>
      </c>
      <c r="I79" s="52" t="n">
        <v>87965.0087590304</v>
      </c>
      <c r="J79" s="52" t="n">
        <v>1202.50938673705</v>
      </c>
      <c r="K79" s="52" t="n">
        <v>87363.7540656619</v>
      </c>
      <c r="L79" s="52" t="n">
        <v>1425123.37195053</v>
      </c>
      <c r="M79" s="53" t="n">
        <v>16.2010257493918</v>
      </c>
      <c r="N79" s="51" t="n">
        <v>0.0187385090021118</v>
      </c>
      <c r="O79" s="52" t="n">
        <v>83124.7557234793</v>
      </c>
      <c r="P79" s="52" t="n">
        <v>1557.63398342276</v>
      </c>
      <c r="Q79" s="52" t="n">
        <v>82345.9387317679</v>
      </c>
      <c r="R79" s="52" t="n">
        <v>1245216.31698841</v>
      </c>
      <c r="S79" s="53" t="n">
        <v>14.9800899401222</v>
      </c>
      <c r="T79" s="54" t="n">
        <v>71</v>
      </c>
    </row>
    <row r="80" s="1" customFormat="true" ht="9" hidden="false" customHeight="true" outlineLevel="0" collapsed="false">
      <c r="A80" s="54" t="n">
        <v>72</v>
      </c>
      <c r="B80" s="51" t="n">
        <v>0.0272913236541436</v>
      </c>
      <c r="C80" s="52" t="n">
        <v>76360.7014557449</v>
      </c>
      <c r="D80" s="52" t="n">
        <v>2083.98461788617</v>
      </c>
      <c r="E80" s="52" t="n">
        <v>75318.7091468019</v>
      </c>
      <c r="F80" s="52" t="n">
        <v>982405.588679628</v>
      </c>
      <c r="G80" s="53" t="n">
        <v>12.8653295471491</v>
      </c>
      <c r="H80" s="51" t="n">
        <v>0.0153013849023161</v>
      </c>
      <c r="I80" s="52" t="n">
        <v>86762.4993722933</v>
      </c>
      <c r="J80" s="52" t="n">
        <v>1327.58639798242</v>
      </c>
      <c r="K80" s="52" t="n">
        <v>86098.7061733021</v>
      </c>
      <c r="L80" s="52" t="n">
        <v>1337759.61788487</v>
      </c>
      <c r="M80" s="53" t="n">
        <v>15.4186385542515</v>
      </c>
      <c r="N80" s="51" t="n">
        <v>0.0208045593701382</v>
      </c>
      <c r="O80" s="52" t="n">
        <v>81567.1217400565</v>
      </c>
      <c r="P80" s="52" t="n">
        <v>1696.9680268923</v>
      </c>
      <c r="Q80" s="52" t="n">
        <v>80718.6377266104</v>
      </c>
      <c r="R80" s="52" t="n">
        <v>1162870.37825664</v>
      </c>
      <c r="S80" s="53" t="n">
        <v>14.25660674852</v>
      </c>
      <c r="T80" s="54" t="n">
        <v>72</v>
      </c>
    </row>
    <row r="81" s="1" customFormat="true" ht="9" hidden="false" customHeight="true" outlineLevel="0" collapsed="false">
      <c r="A81" s="54" t="n">
        <v>73</v>
      </c>
      <c r="B81" s="51" t="n">
        <v>0.0299829022045104</v>
      </c>
      <c r="C81" s="52" t="n">
        <v>74276.7168378588</v>
      </c>
      <c r="D81" s="52" t="n">
        <v>2227.03153702163</v>
      </c>
      <c r="E81" s="52" t="n">
        <v>73163.201069348</v>
      </c>
      <c r="F81" s="52" t="n">
        <v>907086.879532826</v>
      </c>
      <c r="G81" s="53" t="n">
        <v>12.2122640599872</v>
      </c>
      <c r="H81" s="51" t="n">
        <v>0.016192984888396</v>
      </c>
      <c r="I81" s="52" t="n">
        <v>85434.9129743109</v>
      </c>
      <c r="J81" s="52" t="n">
        <v>1383.44625473444</v>
      </c>
      <c r="K81" s="52" t="n">
        <v>84743.1898469437</v>
      </c>
      <c r="L81" s="52" t="n">
        <v>1251660.91171156</v>
      </c>
      <c r="M81" s="53" t="n">
        <v>14.6504615986198</v>
      </c>
      <c r="N81" s="51" t="n">
        <v>0.0225410449324547</v>
      </c>
      <c r="O81" s="52" t="n">
        <v>79870.1537131642</v>
      </c>
      <c r="P81" s="52" t="n">
        <v>1800.3567236105</v>
      </c>
      <c r="Q81" s="52" t="n">
        <v>78969.975351359</v>
      </c>
      <c r="R81" s="52" t="n">
        <v>1082151.74053003</v>
      </c>
      <c r="S81" s="53" t="n">
        <v>13.5488876660528</v>
      </c>
      <c r="T81" s="54" t="n">
        <v>73</v>
      </c>
    </row>
    <row r="82" s="1" customFormat="true" ht="9" hidden="false" customHeight="true" outlineLevel="0" collapsed="false">
      <c r="A82" s="54" t="n">
        <v>74</v>
      </c>
      <c r="B82" s="51" t="n">
        <v>0.0324498547768845</v>
      </c>
      <c r="C82" s="52" t="n">
        <v>72049.6853008372</v>
      </c>
      <c r="D82" s="52" t="n">
        <v>2338.00182473239</v>
      </c>
      <c r="E82" s="52" t="n">
        <v>70880.684388471</v>
      </c>
      <c r="F82" s="52" t="n">
        <v>833923.678463478</v>
      </c>
      <c r="G82" s="53" t="n">
        <v>11.5742862023825</v>
      </c>
      <c r="H82" s="51" t="n">
        <v>0.0168982734537361</v>
      </c>
      <c r="I82" s="52" t="n">
        <v>84051.4667195765</v>
      </c>
      <c r="J82" s="52" t="n">
        <v>1420.324668815</v>
      </c>
      <c r="K82" s="52" t="n">
        <v>83341.304385169</v>
      </c>
      <c r="L82" s="52" t="n">
        <v>1166917.72186462</v>
      </c>
      <c r="M82" s="53" t="n">
        <v>13.8833713129343</v>
      </c>
      <c r="N82" s="51" t="n">
        <v>0.023958778995145</v>
      </c>
      <c r="O82" s="52" t="n">
        <v>78069.7969895537</v>
      </c>
      <c r="P82" s="52" t="n">
        <v>1870.45701226855</v>
      </c>
      <c r="Q82" s="52" t="n">
        <v>77134.5684834194</v>
      </c>
      <c r="R82" s="52" t="n">
        <v>1003181.76517867</v>
      </c>
      <c r="S82" s="53" t="n">
        <v>12.8498062485407</v>
      </c>
      <c r="T82" s="54" t="n">
        <v>74</v>
      </c>
    </row>
    <row r="83" s="1" customFormat="true" ht="9" hidden="false" customHeight="true" outlineLevel="0" collapsed="false">
      <c r="A83" s="54" t="n">
        <v>75</v>
      </c>
      <c r="B83" s="51" t="n">
        <v>0.0347414530990383</v>
      </c>
      <c r="C83" s="52" t="n">
        <v>69711.6834761048</v>
      </c>
      <c r="D83" s="52" t="n">
        <v>2421.8851819401</v>
      </c>
      <c r="E83" s="52" t="n">
        <v>68500.7408851347</v>
      </c>
      <c r="F83" s="52" t="n">
        <v>763042.994075007</v>
      </c>
      <c r="G83" s="53" t="n">
        <v>10.9456974215313</v>
      </c>
      <c r="H83" s="51" t="n">
        <v>0.021322726088883</v>
      </c>
      <c r="I83" s="52" t="n">
        <v>82631.1420507615</v>
      </c>
      <c r="J83" s="52" t="n">
        <v>1761.92120835997</v>
      </c>
      <c r="K83" s="52" t="n">
        <v>81750.1814465815</v>
      </c>
      <c r="L83" s="52" t="n">
        <v>1083576.41747945</v>
      </c>
      <c r="M83" s="53" t="n">
        <v>13.1134145140315</v>
      </c>
      <c r="N83" s="51" t="n">
        <v>0.0273119354880997</v>
      </c>
      <c r="O83" s="52" t="n">
        <v>76199.3399772852</v>
      </c>
      <c r="P83" s="52" t="n">
        <v>2081.15145769539</v>
      </c>
      <c r="Q83" s="52" t="n">
        <v>75158.7642484375</v>
      </c>
      <c r="R83" s="52" t="n">
        <v>926047.196695251</v>
      </c>
      <c r="S83" s="53" t="n">
        <v>12.1529556157744</v>
      </c>
      <c r="T83" s="54" t="n">
        <v>75</v>
      </c>
    </row>
    <row r="84" s="1" customFormat="true" ht="9" hidden="false" customHeight="true" outlineLevel="0" collapsed="false">
      <c r="A84" s="54" t="n">
        <v>76</v>
      </c>
      <c r="B84" s="51" t="n">
        <v>0.0406859090424965</v>
      </c>
      <c r="C84" s="52" t="n">
        <v>67289.7982941647</v>
      </c>
      <c r="D84" s="52" t="n">
        <v>2737.74661288432</v>
      </c>
      <c r="E84" s="52" t="n">
        <v>65920.9249877225</v>
      </c>
      <c r="F84" s="52" t="n">
        <v>694542.253189872</v>
      </c>
      <c r="G84" s="53" t="n">
        <v>10.32165752903</v>
      </c>
      <c r="H84" s="51" t="n">
        <v>0.0227110222383809</v>
      </c>
      <c r="I84" s="52" t="n">
        <v>80869.2208424015</v>
      </c>
      <c r="J84" s="52" t="n">
        <v>1836.62267295232</v>
      </c>
      <c r="K84" s="52" t="n">
        <v>79950.9095059254</v>
      </c>
      <c r="L84" s="52" t="n">
        <v>1001826.23603287</v>
      </c>
      <c r="M84" s="53" t="n">
        <v>12.3882266404574</v>
      </c>
      <c r="N84" s="51" t="n">
        <v>0.0306803923420446</v>
      </c>
      <c r="O84" s="52" t="n">
        <v>74118.1885195898</v>
      </c>
      <c r="P84" s="52" t="n">
        <v>2273.97510346264</v>
      </c>
      <c r="Q84" s="52" t="n">
        <v>72981.2009678584</v>
      </c>
      <c r="R84" s="52" t="n">
        <v>850888.432446814</v>
      </c>
      <c r="S84" s="53" t="n">
        <v>11.4801568878322</v>
      </c>
      <c r="T84" s="54" t="n">
        <v>76</v>
      </c>
    </row>
    <row r="85" s="1" customFormat="true" ht="9" hidden="false" customHeight="true" outlineLevel="0" collapsed="false">
      <c r="A85" s="54" t="n">
        <v>77</v>
      </c>
      <c r="B85" s="51" t="n">
        <v>0.0426923462734477</v>
      </c>
      <c r="C85" s="52" t="n">
        <v>64552.0516812803</v>
      </c>
      <c r="D85" s="52" t="n">
        <v>2755.87854303871</v>
      </c>
      <c r="E85" s="52" t="n">
        <v>63174.112409761</v>
      </c>
      <c r="F85" s="52" t="n">
        <v>628621.32820215</v>
      </c>
      <c r="G85" s="53" t="n">
        <v>9.73820834240727</v>
      </c>
      <c r="H85" s="51" t="n">
        <v>0.0246586735487475</v>
      </c>
      <c r="I85" s="52" t="n">
        <v>79032.5981694492</v>
      </c>
      <c r="J85" s="52" t="n">
        <v>1948.83903796979</v>
      </c>
      <c r="K85" s="52" t="n">
        <v>78058.1786504643</v>
      </c>
      <c r="L85" s="52" t="n">
        <v>921875.326526944</v>
      </c>
      <c r="M85" s="53" t="n">
        <v>11.6644947512722</v>
      </c>
      <c r="N85" s="51" t="n">
        <v>0.0326240682255612</v>
      </c>
      <c r="O85" s="52" t="n">
        <v>71844.2134161271</v>
      </c>
      <c r="P85" s="52" t="n">
        <v>2343.85052009951</v>
      </c>
      <c r="Q85" s="52" t="n">
        <v>70672.2881560774</v>
      </c>
      <c r="R85" s="52" t="n">
        <v>777907.231478956</v>
      </c>
      <c r="S85" s="53" t="n">
        <v>10.8276950152305</v>
      </c>
      <c r="T85" s="54" t="n">
        <v>77</v>
      </c>
    </row>
    <row r="86" s="1" customFormat="true" ht="9" hidden="false" customHeight="true" outlineLevel="0" collapsed="false">
      <c r="A86" s="54" t="n">
        <v>78</v>
      </c>
      <c r="B86" s="51" t="n">
        <v>0.046996427940939</v>
      </c>
      <c r="C86" s="52" t="n">
        <v>61796.1731382416</v>
      </c>
      <c r="D86" s="52" t="n">
        <v>2904.19939791716</v>
      </c>
      <c r="E86" s="52" t="n">
        <v>60344.0734392831</v>
      </c>
      <c r="F86" s="52" t="n">
        <v>565447.215792389</v>
      </c>
      <c r="G86" s="53" t="n">
        <v>9.15019793422241</v>
      </c>
      <c r="H86" s="51" t="n">
        <v>0.0278148229925664</v>
      </c>
      <c r="I86" s="52" t="n">
        <v>77083.7591314794</v>
      </c>
      <c r="J86" s="52" t="n">
        <v>2144.07111584372</v>
      </c>
      <c r="K86" s="52" t="n">
        <v>76011.7235735575</v>
      </c>
      <c r="L86" s="52" t="n">
        <v>843817.14787648</v>
      </c>
      <c r="M86" s="53" t="n">
        <v>10.9467565850961</v>
      </c>
      <c r="N86" s="51" t="n">
        <v>0.0362431260191316</v>
      </c>
      <c r="O86" s="52" t="n">
        <v>69500.3628960276</v>
      </c>
      <c r="P86" s="52" t="n">
        <v>2518.91041081611</v>
      </c>
      <c r="Q86" s="52" t="n">
        <v>68240.9076906196</v>
      </c>
      <c r="R86" s="52" t="n">
        <v>707234.943322878</v>
      </c>
      <c r="S86" s="53" t="n">
        <v>10.1759892157815</v>
      </c>
      <c r="T86" s="54" t="n">
        <v>78</v>
      </c>
    </row>
    <row r="87" s="1" customFormat="true" ht="9" hidden="false" customHeight="true" outlineLevel="0" collapsed="false">
      <c r="A87" s="54" t="n">
        <v>79</v>
      </c>
      <c r="B87" s="51" t="n">
        <v>0.0495862357455941</v>
      </c>
      <c r="C87" s="52" t="n">
        <v>58891.9737403245</v>
      </c>
      <c r="D87" s="52" t="n">
        <v>2920.23129341107</v>
      </c>
      <c r="E87" s="52" t="n">
        <v>57431.8580936189</v>
      </c>
      <c r="F87" s="52" t="n">
        <v>505103.142353106</v>
      </c>
      <c r="G87" s="53" t="n">
        <v>8.57677388399791</v>
      </c>
      <c r="H87" s="51" t="n">
        <v>0.0310051544952448</v>
      </c>
      <c r="I87" s="52" t="n">
        <v>74939.6880156357</v>
      </c>
      <c r="J87" s="52" t="n">
        <v>2323.51660475023</v>
      </c>
      <c r="K87" s="52" t="n">
        <v>73777.9297132606</v>
      </c>
      <c r="L87" s="52" t="n">
        <v>767805.424302923</v>
      </c>
      <c r="M87" s="53" t="n">
        <v>10.245644792953</v>
      </c>
      <c r="N87" s="51" t="n">
        <v>0.0390743844473335</v>
      </c>
      <c r="O87" s="52" t="n">
        <v>66981.4524852115</v>
      </c>
      <c r="P87" s="52" t="n">
        <v>2617.25902524795</v>
      </c>
      <c r="Q87" s="52" t="n">
        <v>65672.8229725875</v>
      </c>
      <c r="R87" s="52" t="n">
        <v>638994.035632259</v>
      </c>
      <c r="S87" s="53" t="n">
        <v>9.53986531978146</v>
      </c>
      <c r="T87" s="54" t="n">
        <v>79</v>
      </c>
    </row>
    <row r="88" s="1" customFormat="true" ht="9" hidden="false" customHeight="true" outlineLevel="0" collapsed="false">
      <c r="A88" s="54" t="n">
        <v>80</v>
      </c>
      <c r="B88" s="51" t="n">
        <v>0.0543896454859012</v>
      </c>
      <c r="C88" s="52" t="n">
        <v>55971.7424469134</v>
      </c>
      <c r="D88" s="52" t="n">
        <v>3044.28322891579</v>
      </c>
      <c r="E88" s="52" t="n">
        <v>54449.6008324555</v>
      </c>
      <c r="F88" s="52" t="n">
        <v>447671.284259487</v>
      </c>
      <c r="G88" s="53" t="n">
        <v>7.99816594389718</v>
      </c>
      <c r="H88" s="51" t="n">
        <v>0.0345596462466024</v>
      </c>
      <c r="I88" s="52" t="n">
        <v>72616.1714108854</v>
      </c>
      <c r="J88" s="52" t="n">
        <v>2509.58919574284</v>
      </c>
      <c r="K88" s="52" t="n">
        <v>71361.376813014</v>
      </c>
      <c r="L88" s="52" t="n">
        <v>694027.494589662</v>
      </c>
      <c r="M88" s="53" t="n">
        <v>9.55747846664393</v>
      </c>
      <c r="N88" s="51" t="n">
        <v>0.0430879053827768</v>
      </c>
      <c r="O88" s="52" t="n">
        <v>64364.1934599635</v>
      </c>
      <c r="P88" s="52" t="n">
        <v>2773.31827784165</v>
      </c>
      <c r="Q88" s="52" t="n">
        <v>62977.5343210427</v>
      </c>
      <c r="R88" s="52" t="n">
        <v>573321.212659671</v>
      </c>
      <c r="S88" s="53" t="n">
        <v>8.90745586699993</v>
      </c>
      <c r="T88" s="54" t="n">
        <v>80</v>
      </c>
    </row>
    <row r="89" s="1" customFormat="true" ht="9" hidden="false" customHeight="true" outlineLevel="0" collapsed="false">
      <c r="A89" s="54" t="n">
        <v>81</v>
      </c>
      <c r="B89" s="51" t="n">
        <v>0.0638593328980403</v>
      </c>
      <c r="C89" s="52" t="n">
        <v>52927.4592179976</v>
      </c>
      <c r="D89" s="52" t="n">
        <v>3379.91223764956</v>
      </c>
      <c r="E89" s="52" t="n">
        <v>51237.5030991728</v>
      </c>
      <c r="F89" s="52" t="n">
        <v>393221.683427031</v>
      </c>
      <c r="G89" s="53" t="n">
        <v>7.42944568352374</v>
      </c>
      <c r="H89" s="51" t="n">
        <v>0.0384793316461208</v>
      </c>
      <c r="I89" s="52" t="n">
        <v>70106.5822151426</v>
      </c>
      <c r="J89" s="52" t="n">
        <v>2697.6544276325</v>
      </c>
      <c r="K89" s="52" t="n">
        <v>68757.7550013264</v>
      </c>
      <c r="L89" s="52" t="n">
        <v>622666.117776648</v>
      </c>
      <c r="M89" s="53" t="n">
        <v>8.88170693966815</v>
      </c>
      <c r="N89" s="51" t="n">
        <v>0.0492712932150301</v>
      </c>
      <c r="O89" s="52" t="n">
        <v>61590.8751821219</v>
      </c>
      <c r="P89" s="52" t="n">
        <v>3034.66207046865</v>
      </c>
      <c r="Q89" s="52" t="n">
        <v>60073.5441468876</v>
      </c>
      <c r="R89" s="52" t="n">
        <v>510343.678338628</v>
      </c>
      <c r="S89" s="53" t="n">
        <v>8.28602738359475</v>
      </c>
      <c r="T89" s="54" t="n">
        <v>81</v>
      </c>
    </row>
    <row r="90" s="1" customFormat="true" ht="9" hidden="false" customHeight="true" outlineLevel="0" collapsed="false">
      <c r="A90" s="54" t="n">
        <v>82</v>
      </c>
      <c r="B90" s="51" t="n">
        <v>0.0703617314656117</v>
      </c>
      <c r="C90" s="52" t="n">
        <v>49547.5469803481</v>
      </c>
      <c r="D90" s="52" t="n">
        <v>3486.25119541103</v>
      </c>
      <c r="E90" s="52" t="n">
        <v>47804.4213826425</v>
      </c>
      <c r="F90" s="52" t="n">
        <v>341984.180327858</v>
      </c>
      <c r="G90" s="53" t="n">
        <v>6.9021415018487</v>
      </c>
      <c r="H90" s="51" t="n">
        <v>0.0476023542869795</v>
      </c>
      <c r="I90" s="52" t="n">
        <v>67408.9277875101</v>
      </c>
      <c r="J90" s="52" t="n">
        <v>3208.82366264647</v>
      </c>
      <c r="K90" s="52" t="n">
        <v>65804.5159561869</v>
      </c>
      <c r="L90" s="52" t="n">
        <v>553908.362775322</v>
      </c>
      <c r="M90" s="53" t="n">
        <v>8.21713652709891</v>
      </c>
      <c r="N90" s="51" t="n">
        <v>0.0570976951241149</v>
      </c>
      <c r="O90" s="52" t="n">
        <v>58556.2131116533</v>
      </c>
      <c r="P90" s="52" t="n">
        <v>3343.42480387188</v>
      </c>
      <c r="Q90" s="52" t="n">
        <v>56884.5007097173</v>
      </c>
      <c r="R90" s="52" t="n">
        <v>450270.134191741</v>
      </c>
      <c r="S90" s="53" t="n">
        <v>7.68953643455698</v>
      </c>
      <c r="T90" s="54" t="n">
        <v>82</v>
      </c>
    </row>
    <row r="91" s="1" customFormat="true" ht="9" hidden="false" customHeight="true" outlineLevel="0" collapsed="false">
      <c r="A91" s="54" t="n">
        <v>83</v>
      </c>
      <c r="B91" s="51" t="n">
        <v>0.0806639846326701</v>
      </c>
      <c r="C91" s="52" t="n">
        <v>46061.295784937</v>
      </c>
      <c r="D91" s="52" t="n">
        <v>3715.48765535703</v>
      </c>
      <c r="E91" s="52" t="n">
        <v>44203.5519572585</v>
      </c>
      <c r="F91" s="52" t="n">
        <v>294179.758945216</v>
      </c>
      <c r="G91" s="53" t="n">
        <v>6.38670176190351</v>
      </c>
      <c r="H91" s="51" t="n">
        <v>0.0530813392267439</v>
      </c>
      <c r="I91" s="52" t="n">
        <v>64200.1041248636</v>
      </c>
      <c r="J91" s="52" t="n">
        <v>3407.82750544417</v>
      </c>
      <c r="K91" s="52" t="n">
        <v>62496.1903721415</v>
      </c>
      <c r="L91" s="52" t="n">
        <v>488103.846819135</v>
      </c>
      <c r="M91" s="53" t="n">
        <v>7.60285132668656</v>
      </c>
      <c r="N91" s="51" t="n">
        <v>0.0644473318697074</v>
      </c>
      <c r="O91" s="52" t="n">
        <v>55212.7883077814</v>
      </c>
      <c r="P91" s="52" t="n">
        <v>3558.31689152349</v>
      </c>
      <c r="Q91" s="52" t="n">
        <v>53433.6298620196</v>
      </c>
      <c r="R91" s="52" t="n">
        <v>393385.633482023</v>
      </c>
      <c r="S91" s="53" t="n">
        <v>7.12490068947635</v>
      </c>
      <c r="T91" s="54" t="n">
        <v>83</v>
      </c>
    </row>
    <row r="92" s="1" customFormat="true" ht="9" hidden="false" customHeight="true" outlineLevel="0" collapsed="false">
      <c r="A92" s="54" t="n">
        <v>84</v>
      </c>
      <c r="B92" s="51" t="n">
        <v>0.0925887789648838</v>
      </c>
      <c r="C92" s="52" t="n">
        <v>42345.80812958</v>
      </c>
      <c r="D92" s="52" t="n">
        <v>3920.74666899906</v>
      </c>
      <c r="E92" s="52" t="n">
        <v>40385.4347950805</v>
      </c>
      <c r="F92" s="52" t="n">
        <v>249976.206987957</v>
      </c>
      <c r="G92" s="53" t="n">
        <v>5.90321021204789</v>
      </c>
      <c r="H92" s="51" t="n">
        <v>0.0626740045322111</v>
      </c>
      <c r="I92" s="52" t="n">
        <v>60792.2766194195</v>
      </c>
      <c r="J92" s="52" t="n">
        <v>3810.09542036892</v>
      </c>
      <c r="K92" s="52" t="n">
        <v>58887.228909235</v>
      </c>
      <c r="L92" s="52" t="n">
        <v>425607.656446993</v>
      </c>
      <c r="M92" s="53" t="n">
        <v>7.0010152623736</v>
      </c>
      <c r="N92" s="51" t="n">
        <v>0.0745133453088476</v>
      </c>
      <c r="O92" s="52" t="n">
        <v>51654.4714162579</v>
      </c>
      <c r="P92" s="52" t="n">
        <v>3848.94746538562</v>
      </c>
      <c r="Q92" s="52" t="n">
        <v>49729.9976835651</v>
      </c>
      <c r="R92" s="52" t="n">
        <v>339952.003620004</v>
      </c>
      <c r="S92" s="53" t="n">
        <v>6.5812696229238</v>
      </c>
      <c r="T92" s="54" t="n">
        <v>84</v>
      </c>
    </row>
    <row r="93" s="1" customFormat="true" ht="9" hidden="false" customHeight="true" outlineLevel="0" collapsed="false">
      <c r="A93" s="54" t="n">
        <v>85</v>
      </c>
      <c r="B93" s="51" t="n">
        <v>0.101848170782445</v>
      </c>
      <c r="C93" s="52" t="n">
        <v>38425.0614605809</v>
      </c>
      <c r="D93" s="52" t="n">
        <v>3913.52222196318</v>
      </c>
      <c r="E93" s="52" t="n">
        <v>36468.3003495993</v>
      </c>
      <c r="F93" s="52" t="n">
        <v>209590.772192877</v>
      </c>
      <c r="G93" s="53" t="n">
        <v>5.45453316731554</v>
      </c>
      <c r="H93" s="51" t="n">
        <v>0.0732489915658233</v>
      </c>
      <c r="I93" s="52" t="n">
        <v>56982.1811990505</v>
      </c>
      <c r="J93" s="52" t="n">
        <v>4173.88731005147</v>
      </c>
      <c r="K93" s="52" t="n">
        <v>54895.2375440248</v>
      </c>
      <c r="L93" s="52" t="n">
        <v>366720.427537758</v>
      </c>
      <c r="M93" s="53" t="n">
        <v>6.43570357997929</v>
      </c>
      <c r="N93" s="51" t="n">
        <v>0.0841914612878464</v>
      </c>
      <c r="O93" s="52" t="n">
        <v>47805.5239508723</v>
      </c>
      <c r="P93" s="52" t="n">
        <v>4024.81691905507</v>
      </c>
      <c r="Q93" s="52" t="n">
        <v>45793.1154913447</v>
      </c>
      <c r="R93" s="52" t="n">
        <v>290222.005936439</v>
      </c>
      <c r="S93" s="53" t="n">
        <v>6.0708885072505</v>
      </c>
      <c r="T93" s="54" t="n">
        <v>85</v>
      </c>
    </row>
    <row r="94" s="1" customFormat="true" ht="9" hidden="false" customHeight="true" outlineLevel="0" collapsed="false">
      <c r="A94" s="54" t="n">
        <v>86</v>
      </c>
      <c r="B94" s="51" t="n">
        <v>0.115761681573507</v>
      </c>
      <c r="C94" s="52" t="n">
        <v>34511.5392386178</v>
      </c>
      <c r="D94" s="52" t="n">
        <v>3995.11381595248</v>
      </c>
      <c r="E94" s="52" t="n">
        <v>32513.9823306415</v>
      </c>
      <c r="F94" s="52" t="n">
        <v>173122.471843278</v>
      </c>
      <c r="G94" s="53" t="n">
        <v>5.01636483514351</v>
      </c>
      <c r="H94" s="51" t="n">
        <v>0.0847775746496039</v>
      </c>
      <c r="I94" s="52" t="n">
        <v>52808.2938889991</v>
      </c>
      <c r="J94" s="52" t="n">
        <v>4476.95907729284</v>
      </c>
      <c r="K94" s="52" t="n">
        <v>50569.8143503526</v>
      </c>
      <c r="L94" s="52" t="n">
        <v>311825.189993733</v>
      </c>
      <c r="M94" s="53" t="n">
        <v>5.90485257200654</v>
      </c>
      <c r="N94" s="51" t="n">
        <v>0.0963417335706483</v>
      </c>
      <c r="O94" s="52" t="n">
        <v>43780.7070318172</v>
      </c>
      <c r="P94" s="52" t="n">
        <v>4217.90921239394</v>
      </c>
      <c r="Q94" s="52" t="n">
        <v>41671.7524256202</v>
      </c>
      <c r="R94" s="52" t="n">
        <v>244428.890445094</v>
      </c>
      <c r="S94" s="53" t="n">
        <v>5.58302747983165</v>
      </c>
      <c r="T94" s="54" t="n">
        <v>86</v>
      </c>
    </row>
    <row r="95" s="1" customFormat="true" ht="9" hidden="false" customHeight="true" outlineLevel="0" collapsed="false">
      <c r="A95" s="54" t="n">
        <v>87</v>
      </c>
      <c r="B95" s="51" t="n">
        <v>0.130465142470999</v>
      </c>
      <c r="C95" s="52" t="n">
        <v>30516.4254226653</v>
      </c>
      <c r="D95" s="52" t="n">
        <v>3981.32979047364</v>
      </c>
      <c r="E95" s="52" t="n">
        <v>28525.7605274285</v>
      </c>
      <c r="F95" s="52" t="n">
        <v>140608.489512636</v>
      </c>
      <c r="G95" s="53" t="n">
        <v>4.60763302271316</v>
      </c>
      <c r="H95" s="51" t="n">
        <v>0.102338441169026</v>
      </c>
      <c r="I95" s="52" t="n">
        <v>48331.3348117062</v>
      </c>
      <c r="J95" s="52" t="n">
        <v>4946.15346424829</v>
      </c>
      <c r="K95" s="52" t="n">
        <v>45858.2580795821</v>
      </c>
      <c r="L95" s="52" t="n">
        <v>261255.375643381</v>
      </c>
      <c r="M95" s="53" t="n">
        <v>5.40550714482032</v>
      </c>
      <c r="N95" s="51" t="n">
        <v>0.112621311252661</v>
      </c>
      <c r="O95" s="52" t="n">
        <v>39562.7978194232</v>
      </c>
      <c r="P95" s="52" t="n">
        <v>4455.61416724736</v>
      </c>
      <c r="Q95" s="52" t="n">
        <v>37334.9907357996</v>
      </c>
      <c r="R95" s="52" t="n">
        <v>202757.138019474</v>
      </c>
      <c r="S95" s="53" t="n">
        <v>5.12494437185458</v>
      </c>
      <c r="T95" s="54" t="n">
        <v>87</v>
      </c>
    </row>
    <row r="96" s="1" customFormat="true" ht="9" hidden="false" customHeight="true" outlineLevel="0" collapsed="false">
      <c r="A96" s="54" t="n">
        <v>88</v>
      </c>
      <c r="B96" s="51" t="n">
        <v>0.150309956886655</v>
      </c>
      <c r="C96" s="52" t="n">
        <v>26535.0956321916</v>
      </c>
      <c r="D96" s="52" t="n">
        <v>3988.489080458</v>
      </c>
      <c r="E96" s="52" t="n">
        <v>24540.8510919626</v>
      </c>
      <c r="F96" s="52" t="n">
        <v>112082.728985208</v>
      </c>
      <c r="G96" s="53" t="n">
        <v>4.22394290711476</v>
      </c>
      <c r="H96" s="51" t="n">
        <v>0.113847531624314</v>
      </c>
      <c r="I96" s="52" t="n">
        <v>43385.1813474579</v>
      </c>
      <c r="J96" s="52" t="n">
        <v>4939.29580548133</v>
      </c>
      <c r="K96" s="52" t="n">
        <v>40915.5334447173</v>
      </c>
      <c r="L96" s="52" t="n">
        <v>215397.117563799</v>
      </c>
      <c r="M96" s="53" t="n">
        <v>4.96476241135775</v>
      </c>
      <c r="N96" s="51" t="n">
        <v>0.126763236131318</v>
      </c>
      <c r="O96" s="52" t="n">
        <v>35107.1836521759</v>
      </c>
      <c r="P96" s="52" t="n">
        <v>4450.30021120631</v>
      </c>
      <c r="Q96" s="52" t="n">
        <v>32882.0335465727</v>
      </c>
      <c r="R96" s="52" t="n">
        <v>165422.147283674</v>
      </c>
      <c r="S96" s="53" t="n">
        <v>4.71191733642301</v>
      </c>
      <c r="T96" s="54" t="n">
        <v>88</v>
      </c>
    </row>
    <row r="97" s="1" customFormat="true" ht="9" hidden="false" customHeight="true" outlineLevel="0" collapsed="false">
      <c r="A97" s="54" t="n">
        <v>89</v>
      </c>
      <c r="B97" s="51" t="n">
        <v>0.16986544432944</v>
      </c>
      <c r="C97" s="52" t="n">
        <v>22546.6065517336</v>
      </c>
      <c r="D97" s="52" t="n">
        <v>3829.88934003129</v>
      </c>
      <c r="E97" s="52" t="n">
        <v>20631.661881718</v>
      </c>
      <c r="F97" s="52" t="n">
        <v>87541.877893245</v>
      </c>
      <c r="G97" s="53" t="n">
        <v>3.88270747938846</v>
      </c>
      <c r="H97" s="51" t="n">
        <v>0.132907112559169</v>
      </c>
      <c r="I97" s="52" t="n">
        <v>38445.8855419766</v>
      </c>
      <c r="J97" s="52" t="n">
        <v>5109.73163716441</v>
      </c>
      <c r="K97" s="52" t="n">
        <v>35891.0197233944</v>
      </c>
      <c r="L97" s="52" t="n">
        <v>174481.584119081</v>
      </c>
      <c r="M97" s="53" t="n">
        <v>4.53836819361531</v>
      </c>
      <c r="N97" s="51" t="n">
        <v>0.145545745982626</v>
      </c>
      <c r="O97" s="52" t="n">
        <v>30656.8834409696</v>
      </c>
      <c r="P97" s="52" t="n">
        <v>4461.97896991833</v>
      </c>
      <c r="Q97" s="52" t="n">
        <v>28425.8939560104</v>
      </c>
      <c r="R97" s="52" t="n">
        <v>132540.113737101</v>
      </c>
      <c r="S97" s="53" t="n">
        <v>4.32333945465494</v>
      </c>
      <c r="T97" s="54" t="n">
        <v>89</v>
      </c>
    </row>
    <row r="98" s="1" customFormat="true" ht="9" hidden="false" customHeight="true" outlineLevel="0" collapsed="false">
      <c r="A98" s="54" t="n">
        <v>90</v>
      </c>
      <c r="B98" s="51" t="n">
        <v>0.190271970265537</v>
      </c>
      <c r="C98" s="52" t="n">
        <v>18716.7172117023</v>
      </c>
      <c r="D98" s="52" t="n">
        <v>3561.2666607735</v>
      </c>
      <c r="E98" s="52" t="n">
        <v>16936.0838813156</v>
      </c>
      <c r="F98" s="52" t="n">
        <v>66910.216011527</v>
      </c>
      <c r="G98" s="53" t="n">
        <v>3.5748905780172</v>
      </c>
      <c r="H98" s="51" t="n">
        <v>0.154196206590588</v>
      </c>
      <c r="I98" s="52" t="n">
        <v>33336.1539048122</v>
      </c>
      <c r="J98" s="52" t="n">
        <v>5140.30847444205</v>
      </c>
      <c r="K98" s="52" t="n">
        <v>30765.9996675912</v>
      </c>
      <c r="L98" s="52" t="n">
        <v>138590.564395687</v>
      </c>
      <c r="M98" s="53" t="n">
        <v>4.15736514750374</v>
      </c>
      <c r="N98" s="51" t="n">
        <v>0.166086541689489</v>
      </c>
      <c r="O98" s="52" t="n">
        <v>26194.9044710512</v>
      </c>
      <c r="P98" s="52" t="n">
        <v>4350.62109348343</v>
      </c>
      <c r="Q98" s="52" t="n">
        <v>24019.5939243095</v>
      </c>
      <c r="R98" s="52" t="n">
        <v>104114.219781091</v>
      </c>
      <c r="S98" s="53" t="n">
        <v>3.97459818554218</v>
      </c>
      <c r="T98" s="54" t="n">
        <v>90</v>
      </c>
    </row>
    <row r="99" s="1" customFormat="true" ht="9" hidden="false" customHeight="true" outlineLevel="0" collapsed="false">
      <c r="A99" s="54" t="n">
        <v>91</v>
      </c>
      <c r="B99" s="51" t="n">
        <v>0.210866252757499</v>
      </c>
      <c r="C99" s="52" t="n">
        <v>15155.4505509288</v>
      </c>
      <c r="D99" s="52" t="n">
        <v>3195.77306652594</v>
      </c>
      <c r="E99" s="52" t="n">
        <v>13557.5640176659</v>
      </c>
      <c r="F99" s="52" t="n">
        <v>49974.1321302114</v>
      </c>
      <c r="G99" s="53" t="n">
        <v>3.29743625649906</v>
      </c>
      <c r="H99" s="51" t="n">
        <v>0.16703001844709</v>
      </c>
      <c r="I99" s="52" t="n">
        <v>28195.8454303702</v>
      </c>
      <c r="J99" s="52" t="n">
        <v>4709.55258236604</v>
      </c>
      <c r="K99" s="52" t="n">
        <v>25841.0691391871</v>
      </c>
      <c r="L99" s="52" t="n">
        <v>107824.564728096</v>
      </c>
      <c r="M99" s="53" t="n">
        <v>3.82412951561851</v>
      </c>
      <c r="N99" s="51" t="n">
        <v>0.18085938340783</v>
      </c>
      <c r="O99" s="52" t="n">
        <v>21844.2833775678</v>
      </c>
      <c r="P99" s="52" t="n">
        <v>3950.74362265284</v>
      </c>
      <c r="Q99" s="52" t="n">
        <v>19868.9115662414</v>
      </c>
      <c r="R99" s="52" t="n">
        <v>80094.6258567815</v>
      </c>
      <c r="S99" s="53" t="n">
        <v>3.66661723217855</v>
      </c>
      <c r="T99" s="54" t="n">
        <v>91</v>
      </c>
    </row>
    <row r="100" s="1" customFormat="true" ht="9" hidden="false" customHeight="true" outlineLevel="0" collapsed="false">
      <c r="A100" s="54" t="n">
        <v>92</v>
      </c>
      <c r="B100" s="51" t="n">
        <v>0.223193837185093</v>
      </c>
      <c r="C100" s="52" t="n">
        <v>11959.6774844029</v>
      </c>
      <c r="D100" s="52" t="n">
        <v>2669.32630924004</v>
      </c>
      <c r="E100" s="52" t="n">
        <v>10625.0143297829</v>
      </c>
      <c r="F100" s="52" t="n">
        <v>36416.5681125455</v>
      </c>
      <c r="G100" s="53" t="n">
        <v>3.04494566513502</v>
      </c>
      <c r="H100" s="51" t="n">
        <v>0.190732689520732</v>
      </c>
      <c r="I100" s="52" t="n">
        <v>23486.2928480041</v>
      </c>
      <c r="J100" s="52" t="n">
        <v>4479.60380177135</v>
      </c>
      <c r="K100" s="52" t="n">
        <v>21246.4909471185</v>
      </c>
      <c r="L100" s="52" t="n">
        <v>81983.4955889087</v>
      </c>
      <c r="M100" s="53" t="n">
        <v>3.49069545029861</v>
      </c>
      <c r="N100" s="51" t="n">
        <v>0.200512572360521</v>
      </c>
      <c r="O100" s="52" t="n">
        <v>17893.539754915</v>
      </c>
      <c r="P100" s="52" t="n">
        <v>3587.87968489325</v>
      </c>
      <c r="Q100" s="52" t="n">
        <v>16099.5999124684</v>
      </c>
      <c r="R100" s="52" t="n">
        <v>60225.7142905401</v>
      </c>
      <c r="S100" s="53" t="n">
        <v>3.36577977948703</v>
      </c>
      <c r="T100" s="54" t="n">
        <v>92</v>
      </c>
    </row>
    <row r="101" s="1" customFormat="true" ht="9" hidden="false" customHeight="true" outlineLevel="0" collapsed="false">
      <c r="A101" s="54" t="n">
        <v>93</v>
      </c>
      <c r="B101" s="51" t="n">
        <v>0.267336295151632</v>
      </c>
      <c r="C101" s="52" t="n">
        <v>9290.35117516287</v>
      </c>
      <c r="D101" s="52" t="n">
        <v>2483.64806382565</v>
      </c>
      <c r="E101" s="52" t="n">
        <v>8048.52714325004</v>
      </c>
      <c r="F101" s="52" t="n">
        <v>25791.5537827626</v>
      </c>
      <c r="G101" s="53" t="n">
        <v>2.776165647184</v>
      </c>
      <c r="H101" s="51" t="n">
        <v>0.211685809221806</v>
      </c>
      <c r="I101" s="52" t="n">
        <v>19006.6890462328</v>
      </c>
      <c r="J101" s="52" t="n">
        <v>4023.44635137902</v>
      </c>
      <c r="K101" s="52" t="n">
        <v>16994.9658705433</v>
      </c>
      <c r="L101" s="52" t="n">
        <v>60737.0046417903</v>
      </c>
      <c r="M101" s="53" t="n">
        <v>3.1955594419444</v>
      </c>
      <c r="N101" s="51" t="n">
        <v>0.227378695775323</v>
      </c>
      <c r="O101" s="52" t="n">
        <v>14305.6600700217</v>
      </c>
      <c r="P101" s="52" t="n">
        <v>3252.80232892666</v>
      </c>
      <c r="Q101" s="52" t="n">
        <v>12679.2589055584</v>
      </c>
      <c r="R101" s="52" t="n">
        <v>44126.1143780718</v>
      </c>
      <c r="S101" s="53" t="n">
        <v>3.0845213825918</v>
      </c>
      <c r="T101" s="54" t="n">
        <v>93</v>
      </c>
    </row>
    <row r="102" s="1" customFormat="true" ht="9" hidden="false" customHeight="true" outlineLevel="0" collapsed="false">
      <c r="A102" s="54" t="n">
        <v>94</v>
      </c>
      <c r="B102" s="51" t="n">
        <v>0.28014892354179</v>
      </c>
      <c r="C102" s="52" t="n">
        <v>6806.70311133721</v>
      </c>
      <c r="D102" s="52" t="n">
        <v>1906.89054950968</v>
      </c>
      <c r="E102" s="52" t="n">
        <v>5853.25783658238</v>
      </c>
      <c r="F102" s="52" t="n">
        <v>17743.0266395126</v>
      </c>
      <c r="G102" s="53" t="n">
        <v>2.60669906550792</v>
      </c>
      <c r="H102" s="51" t="n">
        <v>0.242661732157759</v>
      </c>
      <c r="I102" s="52" t="n">
        <v>14983.2426948538</v>
      </c>
      <c r="J102" s="52" t="n">
        <v>3635.8596256733</v>
      </c>
      <c r="K102" s="52" t="n">
        <v>13165.3128820171</v>
      </c>
      <c r="L102" s="52" t="n">
        <v>43742.038771247</v>
      </c>
      <c r="M102" s="53" t="n">
        <v>2.91939733354723</v>
      </c>
      <c r="N102" s="51" t="n">
        <v>0.252094223067002</v>
      </c>
      <c r="O102" s="52" t="n">
        <v>11052.8577410951</v>
      </c>
      <c r="P102" s="52" t="n">
        <v>2786.36158491146</v>
      </c>
      <c r="Q102" s="52" t="n">
        <v>9659.67694863934</v>
      </c>
      <c r="R102" s="52" t="n">
        <v>31446.8554725134</v>
      </c>
      <c r="S102" s="53" t="n">
        <v>2.84513346766352</v>
      </c>
      <c r="T102" s="54" t="n">
        <v>94</v>
      </c>
    </row>
    <row r="103" s="1" customFormat="true" ht="9" hidden="false" customHeight="true" outlineLevel="0" collapsed="false">
      <c r="A103" s="54" t="n">
        <v>95</v>
      </c>
      <c r="B103" s="51" t="n">
        <v>0.3024996019742</v>
      </c>
      <c r="C103" s="52" t="n">
        <v>4899.81256182754</v>
      </c>
      <c r="D103" s="52" t="n">
        <v>1482.19134970102</v>
      </c>
      <c r="E103" s="52" t="n">
        <v>4158.71688697703</v>
      </c>
      <c r="F103" s="52" t="n">
        <v>11889.7688029302</v>
      </c>
      <c r="G103" s="53" t="n">
        <v>2.42657625223434</v>
      </c>
      <c r="H103" s="51" t="n">
        <v>0.26582931058724</v>
      </c>
      <c r="I103" s="52" t="n">
        <v>11347.3830691805</v>
      </c>
      <c r="J103" s="52" t="n">
        <v>3016.46701824956</v>
      </c>
      <c r="K103" s="52" t="n">
        <v>9839.14956005567</v>
      </c>
      <c r="L103" s="52" t="n">
        <v>30576.7258892299</v>
      </c>
      <c r="M103" s="53" t="n">
        <v>2.69460594595387</v>
      </c>
      <c r="N103" s="51" t="n">
        <v>0.27416902020421</v>
      </c>
      <c r="O103" s="52" t="n">
        <v>8266.49615618362</v>
      </c>
      <c r="P103" s="52" t="n">
        <v>2266.41715166273</v>
      </c>
      <c r="Q103" s="52" t="n">
        <v>7133.28758035225</v>
      </c>
      <c r="R103" s="52" t="n">
        <v>21787.178523874</v>
      </c>
      <c r="S103" s="53" t="n">
        <v>2.63560015177368</v>
      </c>
      <c r="T103" s="54" t="n">
        <v>95</v>
      </c>
    </row>
    <row r="104" s="1" customFormat="true" ht="9" hidden="false" customHeight="true" outlineLevel="0" collapsed="false">
      <c r="A104" s="54" t="n">
        <v>96</v>
      </c>
      <c r="B104" s="51" t="n">
        <v>0.33196225502056</v>
      </c>
      <c r="C104" s="52" t="n">
        <v>3417.62121212652</v>
      </c>
      <c r="D104" s="52" t="n">
        <v>1134.52124438362</v>
      </c>
      <c r="E104" s="52" t="n">
        <v>2850.36058993471</v>
      </c>
      <c r="F104" s="52" t="n">
        <v>7731.05191595319</v>
      </c>
      <c r="G104" s="53" t="n">
        <v>2.26211491446788</v>
      </c>
      <c r="H104" s="51" t="n">
        <v>0.30335165011729</v>
      </c>
      <c r="I104" s="52" t="n">
        <v>8330.9160509309</v>
      </c>
      <c r="J104" s="52" t="n">
        <v>2527.1971310385</v>
      </c>
      <c r="K104" s="52" t="n">
        <v>7067.31748541164</v>
      </c>
      <c r="L104" s="52" t="n">
        <v>20737.5763291742</v>
      </c>
      <c r="M104" s="53" t="n">
        <v>2.48923122047989</v>
      </c>
      <c r="N104" s="51" t="n">
        <v>0.30935635394185</v>
      </c>
      <c r="O104" s="52" t="n">
        <v>6000.07900452089</v>
      </c>
      <c r="P104" s="52" t="n">
        <v>1856.16256420163</v>
      </c>
      <c r="Q104" s="52" t="n">
        <v>5071.99772242007</v>
      </c>
      <c r="R104" s="52" t="n">
        <v>14653.8909435218</v>
      </c>
      <c r="S104" s="53" t="n">
        <v>2.44228299868727</v>
      </c>
      <c r="T104" s="54" t="n">
        <v>96</v>
      </c>
    </row>
    <row r="105" s="1" customFormat="true" ht="9" hidden="false" customHeight="true" outlineLevel="0" collapsed="false">
      <c r="A105" s="54" t="n">
        <v>97</v>
      </c>
      <c r="B105" s="51" t="n">
        <v>0.34231162632117</v>
      </c>
      <c r="C105" s="52" t="n">
        <v>2283.0999677429</v>
      </c>
      <c r="D105" s="52" t="n">
        <v>781.531663011884</v>
      </c>
      <c r="E105" s="52" t="n">
        <v>1892.33413623696</v>
      </c>
      <c r="F105" s="52" t="n">
        <v>4880.69132601848</v>
      </c>
      <c r="G105" s="53" t="n">
        <v>2.13774753404407</v>
      </c>
      <c r="H105" s="51" t="n">
        <v>0.3001443001443</v>
      </c>
      <c r="I105" s="52" t="n">
        <v>5803.71891989239</v>
      </c>
      <c r="J105" s="52" t="n">
        <v>1741.95315344533</v>
      </c>
      <c r="K105" s="52" t="n">
        <v>4932.74234316972</v>
      </c>
      <c r="L105" s="52" t="n">
        <v>13670.2588437626</v>
      </c>
      <c r="M105" s="53" t="n">
        <v>2.35543089395791</v>
      </c>
      <c r="N105" s="51" t="n">
        <v>0.30896512374295</v>
      </c>
      <c r="O105" s="52" t="n">
        <v>4143.91644031926</v>
      </c>
      <c r="P105" s="52" t="n">
        <v>1280.32565576368</v>
      </c>
      <c r="Q105" s="52" t="n">
        <v>3503.75361243742</v>
      </c>
      <c r="R105" s="52" t="n">
        <v>9581.89322110172</v>
      </c>
      <c r="S105" s="53" t="n">
        <v>2.3122795449909</v>
      </c>
      <c r="T105" s="54" t="n">
        <v>97</v>
      </c>
    </row>
    <row r="106" s="1" customFormat="true" ht="9" hidden="false" customHeight="true" outlineLevel="0" collapsed="false">
      <c r="A106" s="54" t="n">
        <v>98</v>
      </c>
      <c r="B106" s="51" t="n">
        <v>0.35901595025682</v>
      </c>
      <c r="C106" s="52" t="n">
        <v>1501.56830473102</v>
      </c>
      <c r="D106" s="52" t="n">
        <v>539.086971798529</v>
      </c>
      <c r="E106" s="52" t="n">
        <v>1232.02481883175</v>
      </c>
      <c r="F106" s="52" t="n">
        <v>2988.35718978152</v>
      </c>
      <c r="G106" s="53" t="n">
        <v>1.99015734440188</v>
      </c>
      <c r="H106" s="51" t="n">
        <v>0.3362181682336</v>
      </c>
      <c r="I106" s="52" t="n">
        <v>4061.76576644706</v>
      </c>
      <c r="J106" s="52" t="n">
        <v>1365.63944578877</v>
      </c>
      <c r="K106" s="52" t="n">
        <v>3378.94604355267</v>
      </c>
      <c r="L106" s="52" t="n">
        <v>8737.51650059287</v>
      </c>
      <c r="M106" s="53" t="n">
        <v>2.15116208146976</v>
      </c>
      <c r="N106" s="51" t="n">
        <v>0.34048582995951</v>
      </c>
      <c r="O106" s="52" t="n">
        <v>2863.59078455557</v>
      </c>
      <c r="P106" s="52" t="n">
        <v>975.012084943809</v>
      </c>
      <c r="Q106" s="52" t="n">
        <v>2376.08474208367</v>
      </c>
      <c r="R106" s="52" t="n">
        <v>6078.1396086643</v>
      </c>
      <c r="S106" s="53" t="n">
        <v>2.12255872642348</v>
      </c>
      <c r="T106" s="54" t="n">
        <v>98</v>
      </c>
    </row>
    <row r="107" s="1" customFormat="true" ht="9" hidden="false" customHeight="true" outlineLevel="0" collapsed="false">
      <c r="A107" s="54" t="n">
        <v>99</v>
      </c>
      <c r="B107" s="51" t="n">
        <v>0.3957069528698</v>
      </c>
      <c r="C107" s="52" t="n">
        <v>962.481332932489</v>
      </c>
      <c r="D107" s="52" t="n">
        <v>380.860555448779</v>
      </c>
      <c r="E107" s="52" t="n">
        <v>772.0510552081</v>
      </c>
      <c r="F107" s="52" t="n">
        <v>1756.33237094977</v>
      </c>
      <c r="G107" s="53" t="n">
        <v>1.82479629563159</v>
      </c>
      <c r="H107" s="51" t="n">
        <v>0.37368118166123</v>
      </c>
      <c r="I107" s="52" t="n">
        <v>2696.12632065828</v>
      </c>
      <c r="J107" s="52" t="n">
        <v>1007.49166941153</v>
      </c>
      <c r="K107" s="52" t="n">
        <v>2192.38048595252</v>
      </c>
      <c r="L107" s="52" t="n">
        <v>5358.5704570402</v>
      </c>
      <c r="M107" s="53" t="n">
        <v>1.98750719355459</v>
      </c>
      <c r="N107" s="51" t="n">
        <v>0.37743655024266</v>
      </c>
      <c r="O107" s="52" t="n">
        <v>1888.57869961177</v>
      </c>
      <c r="P107" s="52" t="n">
        <v>712.818629243234</v>
      </c>
      <c r="Q107" s="52" t="n">
        <v>1532.16938499015</v>
      </c>
      <c r="R107" s="52" t="n">
        <v>3702.05486658063</v>
      </c>
      <c r="S107" s="53" t="n">
        <v>1.96023330525842</v>
      </c>
      <c r="T107" s="54" t="n">
        <v>99</v>
      </c>
    </row>
    <row r="108" s="1" customFormat="true" ht="9" hidden="false" customHeight="true" outlineLevel="0" collapsed="false">
      <c r="A108" s="54" t="s">
        <v>114</v>
      </c>
      <c r="B108" s="51" t="n">
        <v>0.45614035087719</v>
      </c>
      <c r="C108" s="52" t="n">
        <v>581.620777483711</v>
      </c>
      <c r="D108" s="52" t="n">
        <v>265.300705518884</v>
      </c>
      <c r="E108" s="52" t="n">
        <v>984.281315741665</v>
      </c>
      <c r="F108" s="52" t="n">
        <v>984.281315741665</v>
      </c>
      <c r="G108" s="53" t="n">
        <v>1.69230769230769</v>
      </c>
      <c r="H108" s="51" t="n">
        <v>0.42105263157894</v>
      </c>
      <c r="I108" s="52" t="n">
        <v>1688.63465124675</v>
      </c>
      <c r="J108" s="52" t="n">
        <v>711.00406368283</v>
      </c>
      <c r="K108" s="52" t="n">
        <v>3166.18997108768</v>
      </c>
      <c r="L108" s="52" t="n">
        <v>3166.18997108768</v>
      </c>
      <c r="M108" s="53" t="n">
        <v>1.87500000000001</v>
      </c>
      <c r="N108" s="51" t="n">
        <v>0.42634519259041</v>
      </c>
      <c r="O108" s="52" t="n">
        <v>1175.76007036853</v>
      </c>
      <c r="P108" s="52" t="n">
        <v>501.279653641386</v>
      </c>
      <c r="Q108" s="52" t="n">
        <v>2169.88548159048</v>
      </c>
      <c r="R108" s="52" t="n">
        <v>2169.88548159048</v>
      </c>
      <c r="S108" s="53" t="n">
        <v>1.84551724137931</v>
      </c>
      <c r="T108" s="54" t="n">
        <v>100</v>
      </c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customFormat="false" ht="12.8" hidden="false" customHeight="false" outlineLevel="0" collapsed="false">
      <c r="A110" s="1" t="s">
        <v>121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T8:T17 A8:A1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122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4" t="s">
        <v>93</v>
      </c>
      <c r="B8" s="51" t="n">
        <v>0.00269005583561272</v>
      </c>
      <c r="C8" s="52" t="n">
        <v>100000</v>
      </c>
      <c r="D8" s="52" t="n">
        <v>269.005583561272</v>
      </c>
      <c r="E8" s="52" t="n">
        <v>99751.7078463729</v>
      </c>
      <c r="F8" s="52" t="n">
        <v>7879611.33587844</v>
      </c>
      <c r="G8" s="53" t="n">
        <v>78.7961133587844</v>
      </c>
      <c r="H8" s="51" t="n">
        <v>0.00277240027724003</v>
      </c>
      <c r="I8" s="52" t="n">
        <v>100000</v>
      </c>
      <c r="J8" s="52" t="n">
        <v>277.240027724003</v>
      </c>
      <c r="K8" s="52" t="n">
        <v>99747.1570947157</v>
      </c>
      <c r="L8" s="52" t="n">
        <v>8375768.91198465</v>
      </c>
      <c r="M8" s="53" t="n">
        <v>83.7576891198465</v>
      </c>
      <c r="N8" s="51" t="n">
        <v>0.00273008201863426</v>
      </c>
      <c r="O8" s="52" t="n">
        <v>100000</v>
      </c>
      <c r="P8" s="52" t="n">
        <v>273.008201863426</v>
      </c>
      <c r="Q8" s="52" t="n">
        <v>99749.3784706894</v>
      </c>
      <c r="R8" s="52" t="n">
        <v>8129041.28034448</v>
      </c>
      <c r="S8" s="53" t="n">
        <v>81.2904128034448</v>
      </c>
      <c r="T8" s="54" t="s">
        <v>93</v>
      </c>
      <c r="V8" s="55"/>
      <c r="W8" s="55"/>
      <c r="X8" s="56"/>
    </row>
    <row r="9" s="1" customFormat="true" ht="9" hidden="false" customHeight="true" outlineLevel="0" collapsed="false">
      <c r="A9" s="54" t="n">
        <v>1</v>
      </c>
      <c r="B9" s="51" t="n">
        <v>0.000206384741288127</v>
      </c>
      <c r="C9" s="52" t="n">
        <v>99730.9944164387</v>
      </c>
      <c r="D9" s="52" t="n">
        <v>20.5829554810444</v>
      </c>
      <c r="E9" s="52" t="n">
        <v>99720.7029386982</v>
      </c>
      <c r="F9" s="52" t="n">
        <v>7779859.62803207</v>
      </c>
      <c r="G9" s="53" t="n">
        <v>78.0084433485776</v>
      </c>
      <c r="H9" s="51" t="n">
        <v>0.000144806863845346</v>
      </c>
      <c r="I9" s="52" t="n">
        <v>99722.759972276</v>
      </c>
      <c r="J9" s="52" t="n">
        <v>14.4405401255875</v>
      </c>
      <c r="K9" s="52" t="n">
        <v>99715.5397022132</v>
      </c>
      <c r="L9" s="52" t="n">
        <v>8276021.75488993</v>
      </c>
      <c r="M9" s="53" t="n">
        <v>82.9902998792929</v>
      </c>
      <c r="N9" s="51" t="n">
        <v>0.000176382656293407</v>
      </c>
      <c r="O9" s="52" t="n">
        <v>99726.9917981366</v>
      </c>
      <c r="P9" s="52" t="n">
        <v>17.5901117175061</v>
      </c>
      <c r="Q9" s="52" t="n">
        <v>99718.1967422778</v>
      </c>
      <c r="R9" s="52" t="n">
        <v>8029291.90187379</v>
      </c>
      <c r="S9" s="53" t="n">
        <v>80.5127253625213</v>
      </c>
      <c r="T9" s="54" t="n">
        <v>1</v>
      </c>
      <c r="V9" s="55"/>
      <c r="W9" s="55"/>
      <c r="X9" s="56"/>
    </row>
    <row r="10" s="1" customFormat="true" ht="9" hidden="false" customHeight="true" outlineLevel="0" collapsed="false">
      <c r="A10" s="54" t="n">
        <v>2</v>
      </c>
      <c r="B10" s="51" t="n">
        <v>0.000226872477816126</v>
      </c>
      <c r="C10" s="52" t="n">
        <v>99710.4114609577</v>
      </c>
      <c r="D10" s="52" t="n">
        <v>22.6215481122129</v>
      </c>
      <c r="E10" s="52" t="n">
        <v>99699.1006869016</v>
      </c>
      <c r="F10" s="52" t="n">
        <v>7680138.92509337</v>
      </c>
      <c r="G10" s="53" t="n">
        <v>77.0244432107331</v>
      </c>
      <c r="H10" s="51" t="n">
        <v>7.13427902165254E-005</v>
      </c>
      <c r="I10" s="52" t="n">
        <v>99708.3194321504</v>
      </c>
      <c r="J10" s="52" t="n">
        <v>7.11346971609021</v>
      </c>
      <c r="K10" s="52" t="n">
        <v>99704.7626972924</v>
      </c>
      <c r="L10" s="52" t="n">
        <v>8176306.21518772</v>
      </c>
      <c r="M10" s="53" t="n">
        <v>82.002246770908</v>
      </c>
      <c r="N10" s="51" t="n">
        <v>0.000150937919523965</v>
      </c>
      <c r="O10" s="52" t="n">
        <v>99709.4016864191</v>
      </c>
      <c r="P10" s="52" t="n">
        <v>15.0499296475274</v>
      </c>
      <c r="Q10" s="52" t="n">
        <v>99701.8767215953</v>
      </c>
      <c r="R10" s="52" t="n">
        <v>7929573.70513151</v>
      </c>
      <c r="S10" s="53" t="n">
        <v>79.5268407092604</v>
      </c>
      <c r="T10" s="54" t="n">
        <v>2</v>
      </c>
      <c r="V10" s="55"/>
      <c r="W10" s="55"/>
      <c r="X10" s="56"/>
    </row>
    <row r="11" s="1" customFormat="true" ht="9" hidden="false" customHeight="true" outlineLevel="0" collapsed="false">
      <c r="A11" s="54" t="n">
        <v>3</v>
      </c>
      <c r="B11" s="51" t="n">
        <v>0.000153869403343912</v>
      </c>
      <c r="C11" s="52" t="n">
        <v>99687.7899128455</v>
      </c>
      <c r="D11" s="52" t="n">
        <v>15.3389007545628</v>
      </c>
      <c r="E11" s="52" t="n">
        <v>99680.1204624682</v>
      </c>
      <c r="F11" s="52" t="n">
        <v>7580439.82440647</v>
      </c>
      <c r="G11" s="53" t="n">
        <v>76.0418084404705</v>
      </c>
      <c r="H11" s="51" t="n">
        <v>4.63965805720119E-005</v>
      </c>
      <c r="I11" s="52" t="n">
        <v>99701.2059624343</v>
      </c>
      <c r="J11" s="52" t="n">
        <v>4.62579503556283</v>
      </c>
      <c r="K11" s="52" t="n">
        <v>99698.8930649165</v>
      </c>
      <c r="L11" s="52" t="n">
        <v>8076601.45249043</v>
      </c>
      <c r="M11" s="53" t="n">
        <v>81.0080617834608</v>
      </c>
      <c r="N11" s="51" t="n">
        <v>0.000101580422066654</v>
      </c>
      <c r="O11" s="52" t="n">
        <v>99694.3517567715</v>
      </c>
      <c r="P11" s="52" t="n">
        <v>10.1269943291143</v>
      </c>
      <c r="Q11" s="52" t="n">
        <v>99689.288259607</v>
      </c>
      <c r="R11" s="52" t="n">
        <v>7829871.82840992</v>
      </c>
      <c r="S11" s="53" t="n">
        <v>78.5387706568651</v>
      </c>
      <c r="T11" s="54" t="n">
        <v>3</v>
      </c>
      <c r="V11" s="55"/>
      <c r="W11" s="55"/>
      <c r="X11" s="56"/>
    </row>
    <row r="12" s="1" customFormat="true" ht="9" hidden="false" customHeight="true" outlineLevel="0" collapsed="false">
      <c r="A12" s="54" t="n">
        <v>4</v>
      </c>
      <c r="B12" s="51" t="n">
        <v>6.46097436877627E-005</v>
      </c>
      <c r="C12" s="52" t="n">
        <v>99672.4510120909</v>
      </c>
      <c r="D12" s="52" t="n">
        <v>6.43981151262227</v>
      </c>
      <c r="E12" s="52" t="n">
        <v>99669.2311063346</v>
      </c>
      <c r="F12" s="52" t="n">
        <v>7480759.703944</v>
      </c>
      <c r="G12" s="53" t="n">
        <v>75.0534338022503</v>
      </c>
      <c r="H12" s="51" t="n">
        <v>0.000114746009707512</v>
      </c>
      <c r="I12" s="52" t="n">
        <v>99696.5801673987</v>
      </c>
      <c r="J12" s="52" t="n">
        <v>11.4397847556941</v>
      </c>
      <c r="K12" s="52" t="n">
        <v>99690.8602750209</v>
      </c>
      <c r="L12" s="52" t="n">
        <v>7976902.55942551</v>
      </c>
      <c r="M12" s="53" t="n">
        <v>80.0117972555492</v>
      </c>
      <c r="N12" s="51" t="n">
        <v>8.88818524089065E-005</v>
      </c>
      <c r="O12" s="52" t="n">
        <v>99684.2247624424</v>
      </c>
      <c r="P12" s="52" t="n">
        <v>8.86011855283167</v>
      </c>
      <c r="Q12" s="52" t="n">
        <v>99679.794703166</v>
      </c>
      <c r="R12" s="52" t="n">
        <v>7730182.54015031</v>
      </c>
      <c r="S12" s="53" t="n">
        <v>77.5466986734573</v>
      </c>
      <c r="T12" s="54" t="n">
        <v>4</v>
      </c>
      <c r="V12" s="55"/>
      <c r="W12" s="55"/>
      <c r="X12" s="56"/>
    </row>
    <row r="13" s="1" customFormat="true" ht="9" hidden="false" customHeight="true" outlineLevel="0" collapsed="false">
      <c r="A13" s="54" t="n">
        <v>5</v>
      </c>
      <c r="B13" s="51" t="n">
        <v>0.000110013119064448</v>
      </c>
      <c r="C13" s="52" t="n">
        <v>99666.0112005783</v>
      </c>
      <c r="D13" s="52" t="n">
        <v>10.9645687568879</v>
      </c>
      <c r="E13" s="52" t="n">
        <v>99660.5289161998</v>
      </c>
      <c r="F13" s="52" t="n">
        <v>7381090.47283766</v>
      </c>
      <c r="G13" s="53" t="n">
        <v>74.0582509917367</v>
      </c>
      <c r="H13" s="51" t="n">
        <v>0.000116523633906047</v>
      </c>
      <c r="I13" s="52" t="n">
        <v>99685.1403826431</v>
      </c>
      <c r="J13" s="52" t="n">
        <v>11.61567480382</v>
      </c>
      <c r="K13" s="52" t="n">
        <v>99679.3325452412</v>
      </c>
      <c r="L13" s="52" t="n">
        <v>7877211.69915049</v>
      </c>
      <c r="M13" s="53" t="n">
        <v>79.0209219640328</v>
      </c>
      <c r="N13" s="51" t="n">
        <v>0.000113174822563099</v>
      </c>
      <c r="O13" s="52" t="n">
        <v>99675.3646438896</v>
      </c>
      <c r="P13" s="52" t="n">
        <v>11.2807417074843</v>
      </c>
      <c r="Q13" s="52" t="n">
        <v>99669.7242730359</v>
      </c>
      <c r="R13" s="52" t="n">
        <v>7630502.74544714</v>
      </c>
      <c r="S13" s="53" t="n">
        <v>76.5535473354791</v>
      </c>
      <c r="T13" s="54" t="n">
        <v>5</v>
      </c>
      <c r="V13" s="55"/>
      <c r="W13" s="55"/>
      <c r="X13" s="56"/>
    </row>
    <row r="14" s="1" customFormat="true" ht="9" hidden="false" customHeight="true" outlineLevel="0" collapsed="false">
      <c r="A14" s="54" t="n">
        <v>6</v>
      </c>
      <c r="B14" s="51" t="n">
        <v>2.22219135845335E-005</v>
      </c>
      <c r="C14" s="52" t="n">
        <v>99655.0466318214</v>
      </c>
      <c r="D14" s="52" t="n">
        <v>2.214525834515</v>
      </c>
      <c r="E14" s="52" t="n">
        <v>99653.9393689041</v>
      </c>
      <c r="F14" s="52" t="n">
        <v>7281429.94392146</v>
      </c>
      <c r="G14" s="53" t="n">
        <v>73.0663442547263</v>
      </c>
      <c r="H14" s="51" t="n">
        <v>7.09714812931004E-005</v>
      </c>
      <c r="I14" s="52" t="n">
        <v>99673.5247078392</v>
      </c>
      <c r="J14" s="52" t="n">
        <v>7.07397769421979</v>
      </c>
      <c r="K14" s="52" t="n">
        <v>99669.9877189921</v>
      </c>
      <c r="L14" s="52" t="n">
        <v>7777532.36660525</v>
      </c>
      <c r="M14" s="53" t="n">
        <v>78.03007257346</v>
      </c>
      <c r="N14" s="51" t="n">
        <v>4.58341748201367E-005</v>
      </c>
      <c r="O14" s="52" t="n">
        <v>99664.0839021821</v>
      </c>
      <c r="P14" s="52" t="n">
        <v>4.56802104486138</v>
      </c>
      <c r="Q14" s="52" t="n">
        <v>99661.7998916597</v>
      </c>
      <c r="R14" s="52" t="n">
        <v>7530833.02117411</v>
      </c>
      <c r="S14" s="53" t="n">
        <v>75.5621556564493</v>
      </c>
      <c r="T14" s="54" t="n">
        <v>6</v>
      </c>
      <c r="V14" s="55"/>
      <c r="W14" s="55"/>
      <c r="X14" s="56"/>
    </row>
    <row r="15" s="1" customFormat="true" ht="9" hidden="false" customHeight="true" outlineLevel="0" collapsed="false">
      <c r="A15" s="54" t="n">
        <v>7</v>
      </c>
      <c r="B15" s="51" t="n">
        <v>4.52643579958074E-005</v>
      </c>
      <c r="C15" s="52" t="n">
        <v>99652.8321059869</v>
      </c>
      <c r="D15" s="52" t="n">
        <v>4.51072146774148</v>
      </c>
      <c r="E15" s="52" t="n">
        <v>99650.576745253</v>
      </c>
      <c r="F15" s="52" t="n">
        <v>7181776.00455256</v>
      </c>
      <c r="G15" s="53" t="n">
        <v>72.0679568535925</v>
      </c>
      <c r="H15" s="51" t="n">
        <v>7.21717688097672E-005</v>
      </c>
      <c r="I15" s="52" t="n">
        <v>99666.450730145</v>
      </c>
      <c r="J15" s="52" t="n">
        <v>7.19310404018608</v>
      </c>
      <c r="K15" s="52" t="n">
        <v>99662.8541781249</v>
      </c>
      <c r="L15" s="52" t="n">
        <v>7677862.37888626</v>
      </c>
      <c r="M15" s="53" t="n">
        <v>77.0355753880982</v>
      </c>
      <c r="N15" s="51" t="n">
        <v>5.83074229722501E-005</v>
      </c>
      <c r="O15" s="52" t="n">
        <v>99659.5158811372</v>
      </c>
      <c r="P15" s="52" t="n">
        <v>5.81088954569114</v>
      </c>
      <c r="Q15" s="52" t="n">
        <v>99656.6104363644</v>
      </c>
      <c r="R15" s="52" t="n">
        <v>7431171.22128245</v>
      </c>
      <c r="S15" s="53" t="n">
        <v>74.5655962261097</v>
      </c>
      <c r="T15" s="54" t="n">
        <v>7</v>
      </c>
      <c r="V15" s="55"/>
      <c r="W15" s="55"/>
      <c r="X15" s="56"/>
    </row>
    <row r="16" s="1" customFormat="true" ht="9" hidden="false" customHeight="true" outlineLevel="0" collapsed="false">
      <c r="A16" s="54" t="n">
        <v>8</v>
      </c>
      <c r="B16" s="51" t="n">
        <v>4.57344088541816E-005</v>
      </c>
      <c r="C16" s="52" t="n">
        <v>99648.3213845191</v>
      </c>
      <c r="D16" s="52" t="n">
        <v>4.55735707183248</v>
      </c>
      <c r="E16" s="52" t="n">
        <v>99646.0427059832</v>
      </c>
      <c r="F16" s="52" t="n">
        <v>7082125.42780731</v>
      </c>
      <c r="G16" s="53" t="n">
        <v>71.0711964778521</v>
      </c>
      <c r="H16" s="51" t="n">
        <v>2.43985007121312E-005</v>
      </c>
      <c r="I16" s="52" t="n">
        <v>99659.2576261048</v>
      </c>
      <c r="J16" s="52" t="n">
        <v>2.43153646816099</v>
      </c>
      <c r="K16" s="52" t="n">
        <v>99658.0418578708</v>
      </c>
      <c r="L16" s="52" t="n">
        <v>7578199.52470813</v>
      </c>
      <c r="M16" s="53" t="n">
        <v>76.0410994946354</v>
      </c>
      <c r="N16" s="51" t="n">
        <v>3.54120710897327E-005</v>
      </c>
      <c r="O16" s="52" t="n">
        <v>99653.7049915915</v>
      </c>
      <c r="P16" s="52" t="n">
        <v>3.52894408551749</v>
      </c>
      <c r="Q16" s="52" t="n">
        <v>99651.9405195488</v>
      </c>
      <c r="R16" s="52" t="n">
        <v>7331514.61084608</v>
      </c>
      <c r="S16" s="53" t="n">
        <v>73.5699150519762</v>
      </c>
      <c r="T16" s="54" t="n">
        <v>8</v>
      </c>
      <c r="V16" s="55"/>
      <c r="W16" s="55"/>
      <c r="X16" s="56"/>
    </row>
    <row r="17" s="1" customFormat="true" ht="9" hidden="false" customHeight="true" outlineLevel="0" collapsed="false">
      <c r="A17" s="54" t="n">
        <v>9</v>
      </c>
      <c r="B17" s="51" t="n">
        <v>2.28785833581185E-005</v>
      </c>
      <c r="C17" s="52" t="n">
        <v>99643.7640274473</v>
      </c>
      <c r="D17" s="52" t="n">
        <v>2.27970816141864</v>
      </c>
      <c r="E17" s="52" t="n">
        <v>99642.6241733666</v>
      </c>
      <c r="F17" s="52" t="n">
        <v>6982479.38510132</v>
      </c>
      <c r="G17" s="53" t="n">
        <v>70.0744241574211</v>
      </c>
      <c r="H17" s="51" t="n">
        <v>4.8757595519177E-005</v>
      </c>
      <c r="I17" s="52" t="n">
        <v>99656.8260896367</v>
      </c>
      <c r="J17" s="52" t="n">
        <v>4.85902721720347</v>
      </c>
      <c r="K17" s="52" t="n">
        <v>99654.3965760281</v>
      </c>
      <c r="L17" s="52" t="n">
        <v>7478541.48285026</v>
      </c>
      <c r="M17" s="53" t="n">
        <v>75.0429426291749</v>
      </c>
      <c r="N17" s="51" t="n">
        <v>3.54073169220419E-005</v>
      </c>
      <c r="O17" s="52" t="n">
        <v>99650.176047506</v>
      </c>
      <c r="P17" s="52" t="n">
        <v>3.52834536465132</v>
      </c>
      <c r="Q17" s="52" t="n">
        <v>99648.4118748237</v>
      </c>
      <c r="R17" s="52" t="n">
        <v>7231862.67032653</v>
      </c>
      <c r="S17" s="53" t="n">
        <v>72.5725027006365</v>
      </c>
      <c r="T17" s="54" t="n">
        <v>9</v>
      </c>
      <c r="V17" s="55"/>
      <c r="W17" s="55"/>
      <c r="X17" s="56"/>
    </row>
    <row r="18" s="1" customFormat="true" ht="9" hidden="false" customHeight="true" outlineLevel="0" collapsed="false">
      <c r="A18" s="54" t="n">
        <v>10</v>
      </c>
      <c r="B18" s="51" t="n">
        <v>4.54109406308715E-005</v>
      </c>
      <c r="C18" s="52" t="n">
        <v>99641.4843192859</v>
      </c>
      <c r="D18" s="52" t="n">
        <v>4.52481352879501</v>
      </c>
      <c r="E18" s="52" t="n">
        <v>99639.2219125215</v>
      </c>
      <c r="F18" s="52" t="n">
        <v>6882836.76092796</v>
      </c>
      <c r="G18" s="53" t="n">
        <v>69.0760159581019</v>
      </c>
      <c r="H18" s="51" t="n">
        <v>2.40661578679791E-005</v>
      </c>
      <c r="I18" s="52" t="n">
        <v>99651.9670624195</v>
      </c>
      <c r="J18" s="52" t="n">
        <v>2.39823997117884</v>
      </c>
      <c r="K18" s="52" t="n">
        <v>99650.7679424339</v>
      </c>
      <c r="L18" s="52" t="n">
        <v>7378887.08627424</v>
      </c>
      <c r="M18" s="53" t="n">
        <v>74.0465773410402</v>
      </c>
      <c r="N18" s="51" t="n">
        <v>3.50490321355813E-005</v>
      </c>
      <c r="O18" s="52" t="n">
        <v>99646.6477021414</v>
      </c>
      <c r="P18" s="52" t="n">
        <v>3.49251855751531</v>
      </c>
      <c r="Q18" s="52" t="n">
        <v>99644.9014428626</v>
      </c>
      <c r="R18" s="52" t="n">
        <v>7132214.25845171</v>
      </c>
      <c r="S18" s="53" t="n">
        <v>71.5750546849399</v>
      </c>
      <c r="T18" s="54" t="n">
        <v>10</v>
      </c>
      <c r="V18" s="55"/>
      <c r="W18" s="55"/>
      <c r="X18" s="56"/>
    </row>
    <row r="19" s="1" customFormat="true" ht="9" hidden="false" customHeight="true" outlineLevel="0" collapsed="false">
      <c r="A19" s="54" t="n">
        <v>11</v>
      </c>
      <c r="B19" s="51" t="n">
        <v>0</v>
      </c>
      <c r="C19" s="52" t="n">
        <v>99636.9595057571</v>
      </c>
      <c r="D19" s="52" t="n">
        <v>0</v>
      </c>
      <c r="E19" s="52" t="n">
        <v>99636.9595057571</v>
      </c>
      <c r="F19" s="52" t="n">
        <v>6783197.53901544</v>
      </c>
      <c r="G19" s="53" t="n">
        <v>68.079130200912</v>
      </c>
      <c r="H19" s="51" t="n">
        <v>7.28951524723606E-005</v>
      </c>
      <c r="I19" s="52" t="n">
        <v>99649.5688224483</v>
      </c>
      <c r="J19" s="52" t="n">
        <v>7.26397051311736</v>
      </c>
      <c r="K19" s="52" t="n">
        <v>99645.9368371918</v>
      </c>
      <c r="L19" s="52" t="n">
        <v>7279236.3183318</v>
      </c>
      <c r="M19" s="53" t="n">
        <v>73.0483473671789</v>
      </c>
      <c r="N19" s="51" t="n">
        <v>3.54690111683049E-005</v>
      </c>
      <c r="O19" s="52" t="n">
        <v>99643.1551835839</v>
      </c>
      <c r="P19" s="52" t="n">
        <v>3.53424418405167</v>
      </c>
      <c r="Q19" s="52" t="n">
        <v>99641.3880614919</v>
      </c>
      <c r="R19" s="52" t="n">
        <v>7032569.35700885</v>
      </c>
      <c r="S19" s="53" t="n">
        <v>70.5775458841297</v>
      </c>
      <c r="T19" s="54" t="n">
        <v>11</v>
      </c>
      <c r="V19" s="55"/>
      <c r="W19" s="55"/>
      <c r="X19" s="56"/>
    </row>
    <row r="20" s="1" customFormat="true" ht="9" hidden="false" customHeight="true" outlineLevel="0" collapsed="false">
      <c r="A20" s="54" t="n">
        <v>12</v>
      </c>
      <c r="B20" s="51" t="n">
        <v>0.000115446445836857</v>
      </c>
      <c r="C20" s="52" t="n">
        <v>99636.9595057571</v>
      </c>
      <c r="D20" s="52" t="n">
        <v>11.5027328489305</v>
      </c>
      <c r="E20" s="52" t="n">
        <v>99631.2081393326</v>
      </c>
      <c r="F20" s="52" t="n">
        <v>6683560.57950968</v>
      </c>
      <c r="G20" s="53" t="n">
        <v>67.079130200912</v>
      </c>
      <c r="H20" s="51" t="n">
        <v>7.3362637631365E-005</v>
      </c>
      <c r="I20" s="52" t="n">
        <v>99642.3048519352</v>
      </c>
      <c r="J20" s="52" t="n">
        <v>7.31002230360652</v>
      </c>
      <c r="K20" s="52" t="n">
        <v>99638.6498407834</v>
      </c>
      <c r="L20" s="52" t="n">
        <v>7179590.38149461</v>
      </c>
      <c r="M20" s="53" t="n">
        <v>72.0536361755503</v>
      </c>
      <c r="N20" s="51" t="n">
        <v>9.50086324249617E-005</v>
      </c>
      <c r="O20" s="52" t="n">
        <v>99639.6209393998</v>
      </c>
      <c r="P20" s="52" t="n">
        <v>9.46662412079396</v>
      </c>
      <c r="Q20" s="52" t="n">
        <v>99634.8876273394</v>
      </c>
      <c r="R20" s="52" t="n">
        <v>6932927.96894736</v>
      </c>
      <c r="S20" s="53" t="n">
        <v>69.5800315535516</v>
      </c>
      <c r="T20" s="54" t="n">
        <v>12</v>
      </c>
      <c r="V20" s="55"/>
      <c r="W20" s="55"/>
      <c r="X20" s="56"/>
    </row>
    <row r="21" s="1" customFormat="true" ht="9" hidden="false" customHeight="true" outlineLevel="0" collapsed="false">
      <c r="A21" s="54" t="n">
        <v>13</v>
      </c>
      <c r="B21" s="51" t="n">
        <v>4.58806357909105E-005</v>
      </c>
      <c r="C21" s="52" t="n">
        <v>99625.4567729082</v>
      </c>
      <c r="D21" s="52" t="n">
        <v>4.5708792977009</v>
      </c>
      <c r="E21" s="52" t="n">
        <v>99623.1713332593</v>
      </c>
      <c r="F21" s="52" t="n">
        <v>6583929.37137034</v>
      </c>
      <c r="G21" s="53" t="n">
        <v>66.0868174123219</v>
      </c>
      <c r="H21" s="51" t="n">
        <v>7.30126859541845E-005</v>
      </c>
      <c r="I21" s="52" t="n">
        <v>99634.9948296316</v>
      </c>
      <c r="J21" s="52" t="n">
        <v>7.27461858754269</v>
      </c>
      <c r="K21" s="52" t="n">
        <v>99631.3575203378</v>
      </c>
      <c r="L21" s="52" t="n">
        <v>7079951.73165383</v>
      </c>
      <c r="M21" s="53" t="n">
        <v>71.0588859241677</v>
      </c>
      <c r="N21" s="51" t="n">
        <v>5.90457323958839E-005</v>
      </c>
      <c r="O21" s="52" t="n">
        <v>99630.154315279</v>
      </c>
      <c r="P21" s="52" t="n">
        <v>5.88273543026059</v>
      </c>
      <c r="Q21" s="52" t="n">
        <v>99627.2129475639</v>
      </c>
      <c r="R21" s="52" t="n">
        <v>6833293.08132002</v>
      </c>
      <c r="S21" s="53" t="n">
        <v>68.5865953764972</v>
      </c>
      <c r="T21" s="54" t="n">
        <v>13</v>
      </c>
      <c r="V21" s="55"/>
      <c r="W21" s="55"/>
      <c r="X21" s="56"/>
    </row>
    <row r="22" s="1" customFormat="true" ht="9" hidden="false" customHeight="true" outlineLevel="0" collapsed="false">
      <c r="A22" s="54" t="n">
        <v>14</v>
      </c>
      <c r="B22" s="51" t="n">
        <v>0.000208154450602347</v>
      </c>
      <c r="C22" s="52" t="n">
        <v>99620.8858936105</v>
      </c>
      <c r="D22" s="52" t="n">
        <v>20.7365307717036</v>
      </c>
      <c r="E22" s="52" t="n">
        <v>99610.5176282246</v>
      </c>
      <c r="F22" s="52" t="n">
        <v>6484306.20003709</v>
      </c>
      <c r="G22" s="53" t="n">
        <v>65.089826715273</v>
      </c>
      <c r="H22" s="51" t="n">
        <v>2.40508916868093E-005</v>
      </c>
      <c r="I22" s="52" t="n">
        <v>99627.720211044</v>
      </c>
      <c r="J22" s="52" t="n">
        <v>2.39613550779956</v>
      </c>
      <c r="K22" s="52" t="n">
        <v>99626.5221432902</v>
      </c>
      <c r="L22" s="52" t="n">
        <v>6980320.37413349</v>
      </c>
      <c r="M22" s="53" t="n">
        <v>70.0640379941134</v>
      </c>
      <c r="N22" s="51" t="n">
        <v>0.000117902803876055</v>
      </c>
      <c r="O22" s="52" t="n">
        <v>99624.2715798488</v>
      </c>
      <c r="P22" s="52" t="n">
        <v>11.7459809533737</v>
      </c>
      <c r="Q22" s="52" t="n">
        <v>99618.3985893721</v>
      </c>
      <c r="R22" s="52" t="n">
        <v>6733665.86837245</v>
      </c>
      <c r="S22" s="53" t="n">
        <v>67.5906158367785</v>
      </c>
      <c r="T22" s="54" t="n">
        <v>14</v>
      </c>
      <c r="V22" s="55"/>
      <c r="W22" s="55"/>
      <c r="X22" s="56"/>
    </row>
    <row r="23" s="1" customFormat="true" ht="9" hidden="false" customHeight="true" outlineLevel="0" collapsed="false">
      <c r="A23" s="54" t="n">
        <v>15</v>
      </c>
      <c r="B23" s="51" t="n">
        <v>0.000454887912775243</v>
      </c>
      <c r="C23" s="52" t="n">
        <v>99600.1493628388</v>
      </c>
      <c r="D23" s="52" t="n">
        <v>45.3069040557642</v>
      </c>
      <c r="E23" s="52" t="n">
        <v>99577.4959108109</v>
      </c>
      <c r="F23" s="52" t="n">
        <v>6384695.68240886</v>
      </c>
      <c r="G23" s="53" t="n">
        <v>64.1032741743158</v>
      </c>
      <c r="H23" s="51" t="n">
        <v>0.000191588659148808</v>
      </c>
      <c r="I23" s="52" t="n">
        <v>99625.3240755362</v>
      </c>
      <c r="J23" s="52" t="n">
        <v>19.0870822568974</v>
      </c>
      <c r="K23" s="52" t="n">
        <v>99615.7805344078</v>
      </c>
      <c r="L23" s="52" t="n">
        <v>6880693.8519902</v>
      </c>
      <c r="M23" s="53" t="n">
        <v>69.0657111114965</v>
      </c>
      <c r="N23" s="51" t="n">
        <v>0.000326633458931675</v>
      </c>
      <c r="O23" s="52" t="n">
        <v>99612.5255988954</v>
      </c>
      <c r="P23" s="52" t="n">
        <v>32.5367837892873</v>
      </c>
      <c r="Q23" s="52" t="n">
        <v>99596.2572070007</v>
      </c>
      <c r="R23" s="52" t="n">
        <v>6634047.46978308</v>
      </c>
      <c r="S23" s="53" t="n">
        <v>66.5985269412409</v>
      </c>
      <c r="T23" s="54" t="n">
        <v>15</v>
      </c>
      <c r="V23" s="55"/>
      <c r="W23" s="55"/>
      <c r="X23" s="56"/>
    </row>
    <row r="24" s="1" customFormat="true" ht="9" hidden="false" customHeight="true" outlineLevel="0" collapsed="false">
      <c r="A24" s="54" t="n">
        <v>16</v>
      </c>
      <c r="B24" s="51" t="n">
        <v>0.000291256969863305</v>
      </c>
      <c r="C24" s="52" t="n">
        <v>99554.842458783</v>
      </c>
      <c r="D24" s="52" t="n">
        <v>28.9960417497639</v>
      </c>
      <c r="E24" s="52" t="n">
        <v>99540.3444379082</v>
      </c>
      <c r="F24" s="52" t="n">
        <v>6285118.18649805</v>
      </c>
      <c r="G24" s="53" t="n">
        <v>63.1322197019213</v>
      </c>
      <c r="H24" s="51" t="n">
        <v>4.74811262523147E-005</v>
      </c>
      <c r="I24" s="52" t="n">
        <v>99606.2369932793</v>
      </c>
      <c r="J24" s="52" t="n">
        <v>4.72941631419587</v>
      </c>
      <c r="K24" s="52" t="n">
        <v>99603.8722851223</v>
      </c>
      <c r="L24" s="52" t="n">
        <v>6781078.07145579</v>
      </c>
      <c r="M24" s="53" t="n">
        <v>68.0788500414219</v>
      </c>
      <c r="N24" s="51" t="n">
        <v>0.000172898455296384</v>
      </c>
      <c r="O24" s="52" t="n">
        <v>99579.9888151061</v>
      </c>
      <c r="P24" s="52" t="n">
        <v>17.217226244563</v>
      </c>
      <c r="Q24" s="52" t="n">
        <v>99571.3802019838</v>
      </c>
      <c r="R24" s="52" t="n">
        <v>6534451.21257608</v>
      </c>
      <c r="S24" s="53" t="n">
        <v>65.6201239860434</v>
      </c>
      <c r="T24" s="54" t="n">
        <v>16</v>
      </c>
      <c r="V24" s="55"/>
      <c r="W24" s="55"/>
      <c r="X24" s="56"/>
    </row>
    <row r="25" s="1" customFormat="true" ht="9" hidden="false" customHeight="true" outlineLevel="0" collapsed="false">
      <c r="A25" s="54" t="n">
        <v>17</v>
      </c>
      <c r="B25" s="51" t="n">
        <v>0.000381968824603286</v>
      </c>
      <c r="C25" s="52" t="n">
        <v>99525.8464170332</v>
      </c>
      <c r="D25" s="52" t="n">
        <v>38.0157705735614</v>
      </c>
      <c r="E25" s="52" t="n">
        <v>99506.8385317465</v>
      </c>
      <c r="F25" s="52" t="n">
        <v>6185577.84206014</v>
      </c>
      <c r="G25" s="53" t="n">
        <v>62.1504670871256</v>
      </c>
      <c r="H25" s="51" t="n">
        <v>0.000238663484486874</v>
      </c>
      <c r="I25" s="52" t="n">
        <v>99601.5075769651</v>
      </c>
      <c r="J25" s="52" t="n">
        <v>23.7712428584642</v>
      </c>
      <c r="K25" s="52" t="n">
        <v>99589.6219555359</v>
      </c>
      <c r="L25" s="52" t="n">
        <v>6681474.19917067</v>
      </c>
      <c r="M25" s="53" t="n">
        <v>67.0820589136935</v>
      </c>
      <c r="N25" s="51" t="n">
        <v>0.0003124773960217</v>
      </c>
      <c r="O25" s="52" t="n">
        <v>99562.7715888615</v>
      </c>
      <c r="P25" s="52" t="n">
        <v>31.1111156067907</v>
      </c>
      <c r="Q25" s="52" t="n">
        <v>99547.2160310582</v>
      </c>
      <c r="R25" s="52" t="n">
        <v>6434879.8323741</v>
      </c>
      <c r="S25" s="53" t="n">
        <v>64.6313851019189</v>
      </c>
      <c r="T25" s="54" t="n">
        <v>17</v>
      </c>
      <c r="V25" s="55"/>
      <c r="W25" s="55"/>
      <c r="X25" s="56"/>
    </row>
    <row r="26" s="1" customFormat="true" ht="9" hidden="false" customHeight="true" outlineLevel="0" collapsed="false">
      <c r="A26" s="54" t="n">
        <v>18</v>
      </c>
      <c r="B26" s="51" t="n">
        <v>0.00046302676184439</v>
      </c>
      <c r="C26" s="52" t="n">
        <v>99487.8306464597</v>
      </c>
      <c r="D26" s="52" t="n">
        <v>46.0655280671533</v>
      </c>
      <c r="E26" s="52" t="n">
        <v>99464.7978824261</v>
      </c>
      <c r="F26" s="52" t="n">
        <v>6086071.0035284</v>
      </c>
      <c r="G26" s="53" t="n">
        <v>61.1740246418266</v>
      </c>
      <c r="H26" s="51" t="n">
        <v>0.000210994575681117</v>
      </c>
      <c r="I26" s="52" t="n">
        <v>99577.7363341067</v>
      </c>
      <c r="J26" s="52" t="n">
        <v>21.010362225101</v>
      </c>
      <c r="K26" s="52" t="n">
        <v>99567.2311529942</v>
      </c>
      <c r="L26" s="52" t="n">
        <v>6581884.57721513</v>
      </c>
      <c r="M26" s="53" t="n">
        <v>66.0979534133148</v>
      </c>
      <c r="N26" s="51" t="n">
        <v>0.000340874712919578</v>
      </c>
      <c r="O26" s="52" t="n">
        <v>99531.6604732547</v>
      </c>
      <c r="P26" s="52" t="n">
        <v>33.9278261902296</v>
      </c>
      <c r="Q26" s="52" t="n">
        <v>99514.6965601597</v>
      </c>
      <c r="R26" s="52" t="n">
        <v>6335332.61634304</v>
      </c>
      <c r="S26" s="53" t="n">
        <v>63.6514309740207</v>
      </c>
      <c r="T26" s="54" t="n">
        <v>18</v>
      </c>
      <c r="V26" s="55"/>
      <c r="W26" s="55"/>
      <c r="X26" s="56"/>
    </row>
    <row r="27" s="1" customFormat="true" ht="9" hidden="false" customHeight="true" outlineLevel="0" collapsed="false">
      <c r="A27" s="54" t="n">
        <v>19</v>
      </c>
      <c r="B27" s="51" t="n">
        <v>0.000544726098099723</v>
      </c>
      <c r="C27" s="52" t="n">
        <v>99441.7651183925</v>
      </c>
      <c r="D27" s="52" t="n">
        <v>54.1685247010911</v>
      </c>
      <c r="E27" s="52" t="n">
        <v>99414.680856042</v>
      </c>
      <c r="F27" s="52" t="n">
        <v>5986606.20564597</v>
      </c>
      <c r="G27" s="53" t="n">
        <v>60.2021313531441</v>
      </c>
      <c r="H27" s="51" t="n">
        <v>0.000138640571430222</v>
      </c>
      <c r="I27" s="52" t="n">
        <v>99556.7259718816</v>
      </c>
      <c r="J27" s="52" t="n">
        <v>13.8026013784637</v>
      </c>
      <c r="K27" s="52" t="n">
        <v>99549.8246711924</v>
      </c>
      <c r="L27" s="52" t="n">
        <v>6482317.34606214</v>
      </c>
      <c r="M27" s="53" t="n">
        <v>65.1117971466135</v>
      </c>
      <c r="N27" s="51" t="n">
        <v>0.000347642757816355</v>
      </c>
      <c r="O27" s="52" t="n">
        <v>99497.7326470645</v>
      </c>
      <c r="P27" s="52" t="n">
        <v>34.5896661738999</v>
      </c>
      <c r="Q27" s="52" t="n">
        <v>99480.4378139776</v>
      </c>
      <c r="R27" s="52" t="n">
        <v>6235817.91978288</v>
      </c>
      <c r="S27" s="53" t="n">
        <v>62.6729650403431</v>
      </c>
      <c r="T27" s="54" t="n">
        <v>19</v>
      </c>
      <c r="V27" s="55"/>
      <c r="W27" s="55"/>
      <c r="X27" s="56"/>
    </row>
    <row r="28" s="1" customFormat="true" ht="9" hidden="false" customHeight="true" outlineLevel="0" collapsed="false">
      <c r="A28" s="54" t="n">
        <v>20</v>
      </c>
      <c r="B28" s="51" t="n">
        <v>0.00073684986157749</v>
      </c>
      <c r="C28" s="52" t="n">
        <v>99387.5965936914</v>
      </c>
      <c r="D28" s="52" t="n">
        <v>73.233736792581</v>
      </c>
      <c r="E28" s="52" t="n">
        <v>99350.9797252952</v>
      </c>
      <c r="F28" s="52" t="n">
        <v>5887191.52478993</v>
      </c>
      <c r="G28" s="53" t="n">
        <v>59.2346703870653</v>
      </c>
      <c r="H28" s="51" t="n">
        <v>0.000134886779409533</v>
      </c>
      <c r="I28" s="52" t="n">
        <v>99542.9233705031</v>
      </c>
      <c r="J28" s="52" t="n">
        <v>13.4270243464571</v>
      </c>
      <c r="K28" s="52" t="n">
        <v>99536.2098583299</v>
      </c>
      <c r="L28" s="52" t="n">
        <v>6382767.52139094</v>
      </c>
      <c r="M28" s="53" t="n">
        <v>64.12075620518</v>
      </c>
      <c r="N28" s="51" t="n">
        <v>0.000445743018278182</v>
      </c>
      <c r="O28" s="52" t="n">
        <v>99463.1429808906</v>
      </c>
      <c r="P28" s="52" t="n">
        <v>44.3350015597365</v>
      </c>
      <c r="Q28" s="52" t="n">
        <v>99440.9754801108</v>
      </c>
      <c r="R28" s="52" t="n">
        <v>6136337.4819689</v>
      </c>
      <c r="S28" s="53" t="n">
        <v>61.6945865379284</v>
      </c>
      <c r="T28" s="54" t="n">
        <v>20</v>
      </c>
      <c r="V28" s="55"/>
      <c r="W28" s="55"/>
      <c r="X28" s="56"/>
    </row>
    <row r="29" s="1" customFormat="true" ht="9" hidden="false" customHeight="true" outlineLevel="0" collapsed="false">
      <c r="A29" s="54" t="n">
        <v>21</v>
      </c>
      <c r="B29" s="51" t="n">
        <v>0.000585149313962873</v>
      </c>
      <c r="C29" s="52" t="n">
        <v>99314.3628568989</v>
      </c>
      <c r="D29" s="52" t="n">
        <v>58.1137312923742</v>
      </c>
      <c r="E29" s="52" t="n">
        <v>99285.3059912527</v>
      </c>
      <c r="F29" s="52" t="n">
        <v>5787840.54506463</v>
      </c>
      <c r="G29" s="53" t="n">
        <v>58.2779809341805</v>
      </c>
      <c r="H29" s="51" t="n">
        <v>0.000172303318454224</v>
      </c>
      <c r="I29" s="52" t="n">
        <v>99529.4963461566</v>
      </c>
      <c r="J29" s="52" t="n">
        <v>17.1492625045203</v>
      </c>
      <c r="K29" s="52" t="n">
        <v>99520.9217149044</v>
      </c>
      <c r="L29" s="52" t="n">
        <v>6283231.31153261</v>
      </c>
      <c r="M29" s="53" t="n">
        <v>63.1293389617885</v>
      </c>
      <c r="N29" s="51" t="n">
        <v>0.000385457822319571</v>
      </c>
      <c r="O29" s="52" t="n">
        <v>99418.8079793309</v>
      </c>
      <c r="P29" s="52" t="n">
        <v>38.3217572213204</v>
      </c>
      <c r="Q29" s="52" t="n">
        <v>99399.6471007202</v>
      </c>
      <c r="R29" s="52" t="n">
        <v>6036896.50648879</v>
      </c>
      <c r="S29" s="53" t="n">
        <v>60.721875761615</v>
      </c>
      <c r="T29" s="54" t="n">
        <v>21</v>
      </c>
      <c r="V29" s="55"/>
      <c r="W29" s="55"/>
      <c r="X29" s="56"/>
    </row>
    <row r="30" s="1" customFormat="true" ht="9" hidden="false" customHeight="true" outlineLevel="0" collapsed="false">
      <c r="A30" s="54" t="n">
        <v>22</v>
      </c>
      <c r="B30" s="51" t="n">
        <v>0.000528719763838505</v>
      </c>
      <c r="C30" s="52" t="n">
        <v>99256.2491256065</v>
      </c>
      <c r="D30" s="52" t="n">
        <v>52.4787405971865</v>
      </c>
      <c r="E30" s="52" t="n">
        <v>99230.0097553079</v>
      </c>
      <c r="F30" s="52" t="n">
        <v>5688555.23907338</v>
      </c>
      <c r="G30" s="53" t="n">
        <v>57.3118094748336</v>
      </c>
      <c r="H30" s="51" t="n">
        <v>0.000146438153414885</v>
      </c>
      <c r="I30" s="52" t="n">
        <v>99512.3470836521</v>
      </c>
      <c r="J30" s="52" t="n">
        <v>14.5724043489112</v>
      </c>
      <c r="K30" s="52" t="n">
        <v>99505.0608814777</v>
      </c>
      <c r="L30" s="52" t="n">
        <v>6183710.38981771</v>
      </c>
      <c r="M30" s="53" t="n">
        <v>62.1401320644116</v>
      </c>
      <c r="N30" s="51" t="n">
        <v>0.000343891128114617</v>
      </c>
      <c r="O30" s="52" t="n">
        <v>99380.4862221096</v>
      </c>
      <c r="P30" s="52" t="n">
        <v>34.1760675195004</v>
      </c>
      <c r="Q30" s="52" t="n">
        <v>99363.3981883498</v>
      </c>
      <c r="R30" s="52" t="n">
        <v>5937496.85938807</v>
      </c>
      <c r="S30" s="53" t="n">
        <v>59.7450977057821</v>
      </c>
      <c r="T30" s="54" t="n">
        <v>22</v>
      </c>
      <c r="V30" s="55"/>
      <c r="W30" s="55"/>
      <c r="X30" s="56"/>
    </row>
    <row r="31" s="1" customFormat="true" ht="9" hidden="false" customHeight="true" outlineLevel="0" collapsed="false">
      <c r="A31" s="54" t="n">
        <v>23</v>
      </c>
      <c r="B31" s="51" t="n">
        <v>0.000634991782459286</v>
      </c>
      <c r="C31" s="52" t="n">
        <v>99203.7703850093</v>
      </c>
      <c r="D31" s="52" t="n">
        <v>62.9935789834588</v>
      </c>
      <c r="E31" s="52" t="n">
        <v>99172.2735955176</v>
      </c>
      <c r="F31" s="52" t="n">
        <v>5589325.22931807</v>
      </c>
      <c r="G31" s="53" t="n">
        <v>56.3418628911576</v>
      </c>
      <c r="H31" s="51" t="n">
        <v>0.000139732063767725</v>
      </c>
      <c r="I31" s="52" t="n">
        <v>99497.7746793032</v>
      </c>
      <c r="J31" s="52" t="n">
        <v>13.9030293962352</v>
      </c>
      <c r="K31" s="52" t="n">
        <v>99490.8231646052</v>
      </c>
      <c r="L31" s="52" t="n">
        <v>6084205.32893623</v>
      </c>
      <c r="M31" s="53" t="n">
        <v>61.1491598535402</v>
      </c>
      <c r="N31" s="51" t="n">
        <v>0.000395600631513691</v>
      </c>
      <c r="O31" s="52" t="n">
        <v>99346.3101545901</v>
      </c>
      <c r="P31" s="52" t="n">
        <v>39.3014630357108</v>
      </c>
      <c r="Q31" s="52" t="n">
        <v>99326.6594230722</v>
      </c>
      <c r="R31" s="52" t="n">
        <v>5838133.46119972</v>
      </c>
      <c r="S31" s="53" t="n">
        <v>58.7654785780686</v>
      </c>
      <c r="T31" s="54" t="n">
        <v>23</v>
      </c>
      <c r="V31" s="55"/>
      <c r="W31" s="55"/>
      <c r="X31" s="56"/>
    </row>
    <row r="32" s="1" customFormat="true" ht="9" hidden="false" customHeight="true" outlineLevel="0" collapsed="false">
      <c r="A32" s="54" t="n">
        <v>24</v>
      </c>
      <c r="B32" s="51" t="n">
        <v>0.000582326393943806</v>
      </c>
      <c r="C32" s="52" t="n">
        <v>99140.7768060259</v>
      </c>
      <c r="D32" s="52" t="n">
        <v>57.7322910502407</v>
      </c>
      <c r="E32" s="52" t="n">
        <v>99111.9106605007</v>
      </c>
      <c r="F32" s="52" t="n">
        <v>5490152.95572255</v>
      </c>
      <c r="G32" s="53" t="n">
        <v>55.3773445457698</v>
      </c>
      <c r="H32" s="51" t="n">
        <v>0.000167474965981648</v>
      </c>
      <c r="I32" s="52" t="n">
        <v>99483.8716499069</v>
      </c>
      <c r="J32" s="52" t="n">
        <v>16.6610580202908</v>
      </c>
      <c r="K32" s="52" t="n">
        <v>99475.5411208969</v>
      </c>
      <c r="L32" s="52" t="n">
        <v>5984714.50577163</v>
      </c>
      <c r="M32" s="53" t="n">
        <v>60.1576356701556</v>
      </c>
      <c r="N32" s="51" t="n">
        <v>0.000380405063463113</v>
      </c>
      <c r="O32" s="52" t="n">
        <v>99307.0086915544</v>
      </c>
      <c r="P32" s="52" t="n">
        <v>37.7768889436426</v>
      </c>
      <c r="Q32" s="52" t="n">
        <v>99288.1202470826</v>
      </c>
      <c r="R32" s="52" t="n">
        <v>5738806.80177665</v>
      </c>
      <c r="S32" s="53" t="n">
        <v>57.7885375603375</v>
      </c>
      <c r="T32" s="54" t="n">
        <v>24</v>
      </c>
      <c r="V32" s="55"/>
      <c r="W32" s="55"/>
      <c r="X32" s="56"/>
    </row>
    <row r="33" s="1" customFormat="true" ht="9" hidden="false" customHeight="true" outlineLevel="0" collapsed="false">
      <c r="A33" s="54" t="n">
        <v>25</v>
      </c>
      <c r="B33" s="51" t="n">
        <v>0.000485911811344739</v>
      </c>
      <c r="C33" s="52" t="n">
        <v>99083.0445149756</v>
      </c>
      <c r="D33" s="52" t="n">
        <v>48.1456216338232</v>
      </c>
      <c r="E33" s="52" t="n">
        <v>99058.9717041587</v>
      </c>
      <c r="F33" s="52" t="n">
        <v>5391041.04506205</v>
      </c>
      <c r="G33" s="53" t="n">
        <v>54.4093196918999</v>
      </c>
      <c r="H33" s="51" t="n">
        <v>0.000182268883056285</v>
      </c>
      <c r="I33" s="52" t="n">
        <v>99467.2105918866</v>
      </c>
      <c r="J33" s="52" t="n">
        <v>18.1297773753074</v>
      </c>
      <c r="K33" s="52" t="n">
        <v>99458.1457031991</v>
      </c>
      <c r="L33" s="52" t="n">
        <v>5885238.96465073</v>
      </c>
      <c r="M33" s="53" t="n">
        <v>59.1676285042096</v>
      </c>
      <c r="N33" s="51" t="n">
        <v>0.000337814937420894</v>
      </c>
      <c r="O33" s="52" t="n">
        <v>99269.2318026107</v>
      </c>
      <c r="P33" s="52" t="n">
        <v>33.5346293292192</v>
      </c>
      <c r="Q33" s="52" t="n">
        <v>99252.4644879461</v>
      </c>
      <c r="R33" s="52" t="n">
        <v>5639518.68152957</v>
      </c>
      <c r="S33" s="53" t="n">
        <v>56.810338703369</v>
      </c>
      <c r="T33" s="54" t="n">
        <v>25</v>
      </c>
      <c r="V33" s="55"/>
      <c r="W33" s="55"/>
      <c r="X33" s="56"/>
    </row>
    <row r="34" s="1" customFormat="true" ht="9" hidden="false" customHeight="true" outlineLevel="0" collapsed="false">
      <c r="A34" s="54" t="n">
        <v>26</v>
      </c>
      <c r="B34" s="51" t="n">
        <v>0.000710912506982177</v>
      </c>
      <c r="C34" s="52" t="n">
        <v>99034.8988933418</v>
      </c>
      <c r="D34" s="52" t="n">
        <v>70.405148250992</v>
      </c>
      <c r="E34" s="52" t="n">
        <v>98999.6963192163</v>
      </c>
      <c r="F34" s="52" t="n">
        <v>5291982.07335789</v>
      </c>
      <c r="G34" s="53" t="n">
        <v>53.4355276018127</v>
      </c>
      <c r="H34" s="51" t="n">
        <v>0.000196688920826004</v>
      </c>
      <c r="I34" s="52" t="n">
        <v>99449.0808145113</v>
      </c>
      <c r="J34" s="52" t="n">
        <v>19.5605323825443</v>
      </c>
      <c r="K34" s="52" t="n">
        <v>99439.3005483202</v>
      </c>
      <c r="L34" s="52" t="n">
        <v>5785780.81894753</v>
      </c>
      <c r="M34" s="53" t="n">
        <v>58.1783237367367</v>
      </c>
      <c r="N34" s="51" t="n">
        <v>0.000460850029183546</v>
      </c>
      <c r="O34" s="52" t="n">
        <v>99235.6971732815</v>
      </c>
      <c r="P34" s="52" t="n">
        <v>45.7327739383563</v>
      </c>
      <c r="Q34" s="52" t="n">
        <v>99212.8307863123</v>
      </c>
      <c r="R34" s="52" t="n">
        <v>5540266.21704162</v>
      </c>
      <c r="S34" s="53" t="n">
        <v>55.8293676051615</v>
      </c>
      <c r="T34" s="54" t="n">
        <v>26</v>
      </c>
      <c r="V34" s="55"/>
      <c r="W34" s="55"/>
      <c r="X34" s="56"/>
    </row>
    <row r="35" s="1" customFormat="true" ht="9" hidden="false" customHeight="true" outlineLevel="0" collapsed="false">
      <c r="A35" s="54" t="n">
        <v>27</v>
      </c>
      <c r="B35" s="51" t="n">
        <v>0.000490309242124919</v>
      </c>
      <c r="C35" s="52" t="n">
        <v>98964.4937450908</v>
      </c>
      <c r="D35" s="52" t="n">
        <v>48.5232059254317</v>
      </c>
      <c r="E35" s="52" t="n">
        <v>98940.2321421281</v>
      </c>
      <c r="F35" s="52" t="n">
        <v>5192982.37703868</v>
      </c>
      <c r="G35" s="53" t="n">
        <v>52.4731869029167</v>
      </c>
      <c r="H35" s="51" t="n">
        <v>0.000276046496581768</v>
      </c>
      <c r="I35" s="52" t="n">
        <v>99429.5202821288</v>
      </c>
      <c r="J35" s="52" t="n">
        <v>27.4471707306875</v>
      </c>
      <c r="K35" s="52" t="n">
        <v>99415.7966967636</v>
      </c>
      <c r="L35" s="52" t="n">
        <v>5686341.51839921</v>
      </c>
      <c r="M35" s="53" t="n">
        <v>57.1896706558008</v>
      </c>
      <c r="N35" s="51" t="n">
        <v>0.000386077297291059</v>
      </c>
      <c r="O35" s="52" t="n">
        <v>99189.9643993431</v>
      </c>
      <c r="P35" s="52" t="n">
        <v>38.2949933736948</v>
      </c>
      <c r="Q35" s="52" t="n">
        <v>99170.8169026563</v>
      </c>
      <c r="R35" s="52" t="n">
        <v>5441053.38625531</v>
      </c>
      <c r="S35" s="53" t="n">
        <v>54.8548779022582</v>
      </c>
      <c r="T35" s="54" t="n">
        <v>27</v>
      </c>
      <c r="V35" s="55"/>
      <c r="W35" s="55"/>
      <c r="X35" s="56"/>
    </row>
    <row r="36" s="1" customFormat="true" ht="9" hidden="false" customHeight="true" outlineLevel="0" collapsed="false">
      <c r="A36" s="54" t="n">
        <v>28</v>
      </c>
      <c r="B36" s="51" t="n">
        <v>0.000382759095013965</v>
      </c>
      <c r="C36" s="52" t="n">
        <v>98915.9705391654</v>
      </c>
      <c r="D36" s="52" t="n">
        <v>37.8609873659989</v>
      </c>
      <c r="E36" s="52" t="n">
        <v>98897.0400454824</v>
      </c>
      <c r="F36" s="52" t="n">
        <v>5094042.14489655</v>
      </c>
      <c r="G36" s="53" t="n">
        <v>51.4986823374451</v>
      </c>
      <c r="H36" s="51" t="n">
        <v>0.000219656744095669</v>
      </c>
      <c r="I36" s="52" t="n">
        <v>99402.0731113981</v>
      </c>
      <c r="J36" s="52" t="n">
        <v>21.8343357360094</v>
      </c>
      <c r="K36" s="52" t="n">
        <v>99391.1559435302</v>
      </c>
      <c r="L36" s="52" t="n">
        <v>5586925.72170245</v>
      </c>
      <c r="M36" s="53" t="n">
        <v>56.205323961818</v>
      </c>
      <c r="N36" s="51" t="n">
        <v>0.000303562656460398</v>
      </c>
      <c r="O36" s="52" t="n">
        <v>99151.6694059694</v>
      </c>
      <c r="P36" s="52" t="n">
        <v>30.0987441573592</v>
      </c>
      <c r="Q36" s="52" t="n">
        <v>99136.6200338908</v>
      </c>
      <c r="R36" s="52" t="n">
        <v>5341882.56935265</v>
      </c>
      <c r="S36" s="53" t="n">
        <v>53.8758711916457</v>
      </c>
      <c r="T36" s="54" t="n">
        <v>28</v>
      </c>
      <c r="V36" s="55"/>
      <c r="W36" s="55"/>
      <c r="X36" s="56"/>
    </row>
    <row r="37" s="1" customFormat="true" ht="9" hidden="false" customHeight="true" outlineLevel="0" collapsed="false">
      <c r="A37" s="54" t="n">
        <v>29</v>
      </c>
      <c r="B37" s="51" t="n">
        <v>0.000689615989687106</v>
      </c>
      <c r="C37" s="52" t="n">
        <v>98878.1095517994</v>
      </c>
      <c r="D37" s="52" t="n">
        <v>68.1879253769542</v>
      </c>
      <c r="E37" s="52" t="n">
        <v>98844.0155891109</v>
      </c>
      <c r="F37" s="52" t="n">
        <v>4995145.10485107</v>
      </c>
      <c r="G37" s="53" t="n">
        <v>50.5182100213421</v>
      </c>
      <c r="H37" s="51" t="n">
        <v>0.000182354318585428</v>
      </c>
      <c r="I37" s="52" t="n">
        <v>99380.2387756621</v>
      </c>
      <c r="J37" s="52" t="n">
        <v>18.122415722793</v>
      </c>
      <c r="K37" s="52" t="n">
        <v>99371.1775678008</v>
      </c>
      <c r="L37" s="52" t="n">
        <v>5487534.56575892</v>
      </c>
      <c r="M37" s="53" t="n">
        <v>55.2175627002296</v>
      </c>
      <c r="N37" s="51" t="n">
        <v>0.000443099034648331</v>
      </c>
      <c r="O37" s="52" t="n">
        <v>99121.5706618121</v>
      </c>
      <c r="P37" s="52" t="n">
        <v>43.9206722730752</v>
      </c>
      <c r="Q37" s="52" t="n">
        <v>99099.6103256756</v>
      </c>
      <c r="R37" s="52" t="n">
        <v>5242745.94931876</v>
      </c>
      <c r="S37" s="53" t="n">
        <v>52.8920790329909</v>
      </c>
      <c r="T37" s="54" t="n">
        <v>29</v>
      </c>
      <c r="V37" s="55"/>
      <c r="W37" s="55"/>
      <c r="X37" s="56"/>
    </row>
    <row r="38" s="1" customFormat="true" ht="9" hidden="false" customHeight="true" outlineLevel="0" collapsed="false">
      <c r="A38" s="54" t="n">
        <v>30</v>
      </c>
      <c r="B38" s="51" t="n">
        <v>0.000642705004281434</v>
      </c>
      <c r="C38" s="52" t="n">
        <v>98809.9216264224</v>
      </c>
      <c r="D38" s="52" t="n">
        <v>63.505631101958</v>
      </c>
      <c r="E38" s="52" t="n">
        <v>98778.1688108714</v>
      </c>
      <c r="F38" s="52" t="n">
        <v>4896301.08926196</v>
      </c>
      <c r="G38" s="53" t="n">
        <v>49.5527271823345</v>
      </c>
      <c r="H38" s="51" t="n">
        <v>0.000329935002804448</v>
      </c>
      <c r="I38" s="52" t="n">
        <v>99362.1163599393</v>
      </c>
      <c r="J38" s="52" t="n">
        <v>32.7830401398724</v>
      </c>
      <c r="K38" s="52" t="n">
        <v>99345.7248398695</v>
      </c>
      <c r="L38" s="52" t="n">
        <v>5388163.38819112</v>
      </c>
      <c r="M38" s="53" t="n">
        <v>54.2275425039508</v>
      </c>
      <c r="N38" s="51" t="n">
        <v>0.000490310834965191</v>
      </c>
      <c r="O38" s="52" t="n">
        <v>99077.649989539</v>
      </c>
      <c r="P38" s="52" t="n">
        <v>48.5788452927598</v>
      </c>
      <c r="Q38" s="52" t="n">
        <v>99053.3605668927</v>
      </c>
      <c r="R38" s="52" t="n">
        <v>5143646.33899309</v>
      </c>
      <c r="S38" s="53" t="n">
        <v>51.9153042036844</v>
      </c>
      <c r="T38" s="54" t="n">
        <v>30</v>
      </c>
      <c r="V38" s="55"/>
      <c r="W38" s="55"/>
      <c r="X38" s="56"/>
    </row>
    <row r="39" s="1" customFormat="true" ht="9" hidden="false" customHeight="true" outlineLevel="0" collapsed="false">
      <c r="A39" s="54" t="n">
        <v>31</v>
      </c>
      <c r="B39" s="51" t="n">
        <v>0.000869305800047812</v>
      </c>
      <c r="C39" s="52" t="n">
        <v>98746.4159953204</v>
      </c>
      <c r="D39" s="52" t="n">
        <v>85.8408321586661</v>
      </c>
      <c r="E39" s="52" t="n">
        <v>98703.4955792411</v>
      </c>
      <c r="F39" s="52" t="n">
        <v>4797522.92045109</v>
      </c>
      <c r="G39" s="53" t="n">
        <v>48.5842738907956</v>
      </c>
      <c r="H39" s="51" t="n">
        <v>0.000230778899390703</v>
      </c>
      <c r="I39" s="52" t="n">
        <v>99329.3333197994</v>
      </c>
      <c r="J39" s="52" t="n">
        <v>22.9231142207555</v>
      </c>
      <c r="K39" s="52" t="n">
        <v>99317.8717626892</v>
      </c>
      <c r="L39" s="52" t="n">
        <v>5288817.66335125</v>
      </c>
      <c r="M39" s="53" t="n">
        <v>53.2452749513926</v>
      </c>
      <c r="N39" s="51" t="n">
        <v>0.000556752438817748</v>
      </c>
      <c r="O39" s="52" t="n">
        <v>99029.0711442462</v>
      </c>
      <c r="P39" s="52" t="n">
        <v>55.1346768734154</v>
      </c>
      <c r="Q39" s="52" t="n">
        <v>99001.5038058096</v>
      </c>
      <c r="R39" s="52" t="n">
        <v>5044592.97842619</v>
      </c>
      <c r="S39" s="53" t="n">
        <v>50.9405260509635</v>
      </c>
      <c r="T39" s="54" t="n">
        <v>31</v>
      </c>
      <c r="V39" s="55"/>
      <c r="W39" s="55"/>
      <c r="X39" s="56"/>
    </row>
    <row r="40" s="1" customFormat="true" ht="9" hidden="false" customHeight="true" outlineLevel="0" collapsed="false">
      <c r="A40" s="54" t="n">
        <v>32</v>
      </c>
      <c r="B40" s="51" t="n">
        <v>0.000584527401696709</v>
      </c>
      <c r="C40" s="52" t="n">
        <v>98660.5751631618</v>
      </c>
      <c r="D40" s="52" t="n">
        <v>57.6698096500258</v>
      </c>
      <c r="E40" s="52" t="n">
        <v>98631.7402583368</v>
      </c>
      <c r="F40" s="52" t="n">
        <v>4698819.42487185</v>
      </c>
      <c r="G40" s="53" t="n">
        <v>47.626110197524</v>
      </c>
      <c r="H40" s="51" t="n">
        <v>0.000280732464025993</v>
      </c>
      <c r="I40" s="52" t="n">
        <v>99306.4102055787</v>
      </c>
      <c r="J40" s="52" t="n">
        <v>27.8785332305881</v>
      </c>
      <c r="K40" s="52" t="n">
        <v>99292.4709389635</v>
      </c>
      <c r="L40" s="52" t="n">
        <v>5189499.79158856</v>
      </c>
      <c r="M40" s="53" t="n">
        <v>52.2574502576978</v>
      </c>
      <c r="N40" s="51" t="n">
        <v>0.000435994142337958</v>
      </c>
      <c r="O40" s="52" t="n">
        <v>98973.9364673728</v>
      </c>
      <c r="P40" s="52" t="n">
        <v>43.1520565439038</v>
      </c>
      <c r="Q40" s="52" t="n">
        <v>98952.3604391009</v>
      </c>
      <c r="R40" s="52" t="n">
        <v>4945591.47462038</v>
      </c>
      <c r="S40" s="53" t="n">
        <v>49.9686245807826</v>
      </c>
      <c r="T40" s="54" t="n">
        <v>32</v>
      </c>
      <c r="V40" s="55"/>
      <c r="W40" s="55"/>
      <c r="X40" s="56"/>
    </row>
    <row r="41" s="1" customFormat="true" ht="9" hidden="false" customHeight="true" outlineLevel="0" collapsed="false">
      <c r="A41" s="54" t="n">
        <v>33</v>
      </c>
      <c r="B41" s="51" t="n">
        <v>0.0006200244035246</v>
      </c>
      <c r="C41" s="52" t="n">
        <v>98602.9053535118</v>
      </c>
      <c r="D41" s="52" t="n">
        <v>61.1362075776037</v>
      </c>
      <c r="E41" s="52" t="n">
        <v>98572.3372497229</v>
      </c>
      <c r="F41" s="52" t="n">
        <v>4600187.68461351</v>
      </c>
      <c r="G41" s="53" t="n">
        <v>46.6536728113729</v>
      </c>
      <c r="H41" s="51" t="n">
        <v>0.000380935029874416</v>
      </c>
      <c r="I41" s="52" t="n">
        <v>99278.5316723481</v>
      </c>
      <c r="J41" s="52" t="n">
        <v>37.818670428494</v>
      </c>
      <c r="K41" s="52" t="n">
        <v>99259.622337134</v>
      </c>
      <c r="L41" s="52" t="n">
        <v>5090207.32064959</v>
      </c>
      <c r="M41" s="53" t="n">
        <v>51.2719843344275</v>
      </c>
      <c r="N41" s="51" t="n">
        <v>0.000502926301017615</v>
      </c>
      <c r="O41" s="52" t="n">
        <v>98930.7844108289</v>
      </c>
      <c r="P41" s="52" t="n">
        <v>49.7548934605093</v>
      </c>
      <c r="Q41" s="52" t="n">
        <v>98905.9069640987</v>
      </c>
      <c r="R41" s="52" t="n">
        <v>4846639.11418128</v>
      </c>
      <c r="S41" s="53" t="n">
        <v>48.990202018966</v>
      </c>
      <c r="T41" s="54" t="n">
        <v>33</v>
      </c>
      <c r="V41" s="55"/>
      <c r="W41" s="55"/>
      <c r="X41" s="56"/>
    </row>
    <row r="42" s="1" customFormat="true" ht="9" hidden="false" customHeight="true" outlineLevel="0" collapsed="false">
      <c r="A42" s="54" t="n">
        <v>34</v>
      </c>
      <c r="B42" s="51" t="n">
        <v>0.000969687174877021</v>
      </c>
      <c r="C42" s="52" t="n">
        <v>98541.7691459342</v>
      </c>
      <c r="D42" s="52" t="n">
        <v>95.5546897305045</v>
      </c>
      <c r="E42" s="52" t="n">
        <v>98493.9918010689</v>
      </c>
      <c r="F42" s="52" t="n">
        <v>4501615.34736379</v>
      </c>
      <c r="G42" s="53" t="n">
        <v>45.6823069687046</v>
      </c>
      <c r="H42" s="51" t="n">
        <v>0.000351060495246056</v>
      </c>
      <c r="I42" s="52" t="n">
        <v>99240.7130019196</v>
      </c>
      <c r="J42" s="52" t="n">
        <v>34.8394938550256</v>
      </c>
      <c r="K42" s="52" t="n">
        <v>99223.2932549922</v>
      </c>
      <c r="L42" s="52" t="n">
        <v>4990947.69831246</v>
      </c>
      <c r="M42" s="53" t="n">
        <v>50.291332532203</v>
      </c>
      <c r="N42" s="51" t="n">
        <v>0.000665601840676695</v>
      </c>
      <c r="O42" s="52" t="n">
        <v>98881.0295173684</v>
      </c>
      <c r="P42" s="52" t="n">
        <v>65.815395254767</v>
      </c>
      <c r="Q42" s="52" t="n">
        <v>98848.1218197411</v>
      </c>
      <c r="R42" s="52" t="n">
        <v>4747733.20721718</v>
      </c>
      <c r="S42" s="53" t="n">
        <v>48.0146012879371</v>
      </c>
      <c r="T42" s="54" t="n">
        <v>34</v>
      </c>
      <c r="V42" s="55"/>
      <c r="W42" s="55"/>
      <c r="X42" s="56"/>
    </row>
    <row r="43" s="1" customFormat="true" ht="9" hidden="false" customHeight="true" outlineLevel="0" collapsed="false">
      <c r="A43" s="54" t="n">
        <v>35</v>
      </c>
      <c r="B43" s="51" t="n">
        <v>0.000810665110189655</v>
      </c>
      <c r="C43" s="52" t="n">
        <v>98446.2144562037</v>
      </c>
      <c r="D43" s="52" t="n">
        <v>79.8069112898928</v>
      </c>
      <c r="E43" s="52" t="n">
        <v>98406.3110005587</v>
      </c>
      <c r="F43" s="52" t="n">
        <v>4403121.35556272</v>
      </c>
      <c r="G43" s="53" t="n">
        <v>44.726162198157</v>
      </c>
      <c r="H43" s="51" t="n">
        <v>0.000384594482741323</v>
      </c>
      <c r="I43" s="52" t="n">
        <v>99205.8735080646</v>
      </c>
      <c r="J43" s="52" t="n">
        <v>38.1540316067352</v>
      </c>
      <c r="K43" s="52" t="n">
        <v>99186.7964922613</v>
      </c>
      <c r="L43" s="52" t="n">
        <v>4891724.40505747</v>
      </c>
      <c r="M43" s="53" t="n">
        <v>49.3088184406724</v>
      </c>
      <c r="N43" s="51" t="n">
        <v>0.000600917015829636</v>
      </c>
      <c r="O43" s="52" t="n">
        <v>98815.2141221136</v>
      </c>
      <c r="P43" s="52" t="n">
        <v>59.379743588827</v>
      </c>
      <c r="Q43" s="52" t="n">
        <v>98785.5242503193</v>
      </c>
      <c r="R43" s="52" t="n">
        <v>4648885.08539744</v>
      </c>
      <c r="S43" s="53" t="n">
        <v>47.0462481582285</v>
      </c>
      <c r="T43" s="54" t="n">
        <v>35</v>
      </c>
      <c r="V43" s="55"/>
      <c r="W43" s="55"/>
      <c r="X43" s="56"/>
    </row>
    <row r="44" s="1" customFormat="true" ht="9" hidden="false" customHeight="true" outlineLevel="0" collapsed="false">
      <c r="A44" s="54" t="n">
        <v>36</v>
      </c>
      <c r="B44" s="51" t="n">
        <v>0.00102810832085012</v>
      </c>
      <c r="C44" s="52" t="n">
        <v>98366.4075449138</v>
      </c>
      <c r="D44" s="52" t="n">
        <v>101.13132208906</v>
      </c>
      <c r="E44" s="52" t="n">
        <v>98315.8418838692</v>
      </c>
      <c r="F44" s="52" t="n">
        <v>4304715.04456216</v>
      </c>
      <c r="G44" s="53" t="n">
        <v>43.7620438928466</v>
      </c>
      <c r="H44" s="51" t="n">
        <v>0.000446634423521092</v>
      </c>
      <c r="I44" s="52" t="n">
        <v>99167.7194764579</v>
      </c>
      <c r="J44" s="52" t="n">
        <v>44.2917172202691</v>
      </c>
      <c r="K44" s="52" t="n">
        <v>99145.5736178478</v>
      </c>
      <c r="L44" s="52" t="n">
        <v>4792537.60856521</v>
      </c>
      <c r="M44" s="53" t="n">
        <v>48.3275972651861</v>
      </c>
      <c r="N44" s="51" t="n">
        <v>0.000741631936627144</v>
      </c>
      <c r="O44" s="52" t="n">
        <v>98755.8343785248</v>
      </c>
      <c r="P44" s="52" t="n">
        <v>73.2404807033748</v>
      </c>
      <c r="Q44" s="52" t="n">
        <v>98719.2141381732</v>
      </c>
      <c r="R44" s="52" t="n">
        <v>4550099.56114712</v>
      </c>
      <c r="S44" s="53" t="n">
        <v>46.0742354087849</v>
      </c>
      <c r="T44" s="54" t="n">
        <v>36</v>
      </c>
      <c r="V44" s="55"/>
      <c r="W44" s="55"/>
      <c r="X44" s="56"/>
    </row>
    <row r="45" s="1" customFormat="true" ht="9" hidden="false" customHeight="true" outlineLevel="0" collapsed="false">
      <c r="A45" s="54" t="n">
        <v>37</v>
      </c>
      <c r="B45" s="51" t="n">
        <v>0.00102042675704732</v>
      </c>
      <c r="C45" s="52" t="n">
        <v>98265.2762228247</v>
      </c>
      <c r="D45" s="52" t="n">
        <v>100.272517146416</v>
      </c>
      <c r="E45" s="52" t="n">
        <v>98215.1399642515</v>
      </c>
      <c r="F45" s="52" t="n">
        <v>4206399.20267829</v>
      </c>
      <c r="G45" s="53" t="n">
        <v>42.806567735483</v>
      </c>
      <c r="H45" s="51" t="n">
        <v>0.000428934078193858</v>
      </c>
      <c r="I45" s="52" t="n">
        <v>99123.4277592376</v>
      </c>
      <c r="J45" s="52" t="n">
        <v>42.517416113324</v>
      </c>
      <c r="K45" s="52" t="n">
        <v>99102.169051181</v>
      </c>
      <c r="L45" s="52" t="n">
        <v>4693392.03494736</v>
      </c>
      <c r="M45" s="53" t="n">
        <v>47.3489682615417</v>
      </c>
      <c r="N45" s="51" t="n">
        <v>0.000727396065114207</v>
      </c>
      <c r="O45" s="52" t="n">
        <v>98682.5938978214</v>
      </c>
      <c r="P45" s="52" t="n">
        <v>71.7813304965386</v>
      </c>
      <c r="Q45" s="52" t="n">
        <v>98646.7032325732</v>
      </c>
      <c r="R45" s="52" t="n">
        <v>4451380.34700895</v>
      </c>
      <c r="S45" s="53" t="n">
        <v>45.108059802502</v>
      </c>
      <c r="T45" s="54" t="n">
        <v>37</v>
      </c>
      <c r="V45" s="55"/>
      <c r="W45" s="55"/>
      <c r="X45" s="56"/>
    </row>
    <row r="46" s="1" customFormat="true" ht="9" hidden="false" customHeight="true" outlineLevel="0" collapsed="false">
      <c r="A46" s="54" t="n">
        <v>38</v>
      </c>
      <c r="B46" s="51" t="n">
        <v>0.0012383353235151</v>
      </c>
      <c r="C46" s="52" t="n">
        <v>98165.0037056783</v>
      </c>
      <c r="D46" s="52" t="n">
        <v>121.561191621732</v>
      </c>
      <c r="E46" s="52" t="n">
        <v>98104.2231098674</v>
      </c>
      <c r="F46" s="52" t="n">
        <v>4108184.06271404</v>
      </c>
      <c r="G46" s="53" t="n">
        <v>41.8497825867897</v>
      </c>
      <c r="H46" s="51" t="n">
        <v>0.00053928507957519</v>
      </c>
      <c r="I46" s="52" t="n">
        <v>99080.9103431243</v>
      </c>
      <c r="J46" s="52" t="n">
        <v>53.4328566187741</v>
      </c>
      <c r="K46" s="52" t="n">
        <v>99054.193914815</v>
      </c>
      <c r="L46" s="52" t="n">
        <v>4594289.86589618</v>
      </c>
      <c r="M46" s="53" t="n">
        <v>46.3690720037374</v>
      </c>
      <c r="N46" s="51" t="n">
        <v>0.00089160964924279</v>
      </c>
      <c r="O46" s="52" t="n">
        <v>98610.8125673249</v>
      </c>
      <c r="P46" s="52" t="n">
        <v>87.9223520046991</v>
      </c>
      <c r="Q46" s="52" t="n">
        <v>98566.8513913226</v>
      </c>
      <c r="R46" s="52" t="n">
        <v>4352733.64377638</v>
      </c>
      <c r="S46" s="53" t="n">
        <v>44.1405311492045</v>
      </c>
      <c r="T46" s="54" t="n">
        <v>38</v>
      </c>
      <c r="V46" s="55"/>
      <c r="W46" s="55"/>
      <c r="X46" s="56"/>
    </row>
    <row r="47" s="1" customFormat="true" ht="9" hidden="false" customHeight="true" outlineLevel="0" collapsed="false">
      <c r="A47" s="54" t="n">
        <v>39</v>
      </c>
      <c r="B47" s="51" t="n">
        <v>0.000989686113865782</v>
      </c>
      <c r="C47" s="52" t="n">
        <v>98043.4425140566</v>
      </c>
      <c r="D47" s="52" t="n">
        <v>97.0322336117598</v>
      </c>
      <c r="E47" s="52" t="n">
        <v>97994.9263972507</v>
      </c>
      <c r="F47" s="52" t="n">
        <v>4010079.83960417</v>
      </c>
      <c r="G47" s="53" t="n">
        <v>40.9010509706372</v>
      </c>
      <c r="H47" s="51" t="n">
        <v>0.000498883546901088</v>
      </c>
      <c r="I47" s="52" t="n">
        <v>99027.4774865055</v>
      </c>
      <c r="J47" s="52" t="n">
        <v>49.4031792091355</v>
      </c>
      <c r="K47" s="52" t="n">
        <v>99002.775896901</v>
      </c>
      <c r="L47" s="52" t="n">
        <v>4495235.67198136</v>
      </c>
      <c r="M47" s="53" t="n">
        <v>45.3938218571096</v>
      </c>
      <c r="N47" s="51" t="n">
        <v>0.000745282631408654</v>
      </c>
      <c r="O47" s="52" t="n">
        <v>98522.8902153202</v>
      </c>
      <c r="P47" s="52" t="n">
        <v>73.4273988736598</v>
      </c>
      <c r="Q47" s="52" t="n">
        <v>98486.1765158834</v>
      </c>
      <c r="R47" s="52" t="n">
        <v>4254166.79238505</v>
      </c>
      <c r="S47" s="53" t="n">
        <v>43.1794761916509</v>
      </c>
      <c r="T47" s="54" t="n">
        <v>39</v>
      </c>
      <c r="V47" s="55"/>
      <c r="W47" s="55"/>
      <c r="X47" s="56"/>
    </row>
    <row r="48" s="1" customFormat="true" ht="9" hidden="false" customHeight="true" outlineLevel="0" collapsed="false">
      <c r="A48" s="54" t="n">
        <v>40</v>
      </c>
      <c r="B48" s="51" t="n">
        <v>0.0010313577058737</v>
      </c>
      <c r="C48" s="52" t="n">
        <v>97946.4102804448</v>
      </c>
      <c r="D48" s="52" t="n">
        <v>101.017785005404</v>
      </c>
      <c r="E48" s="52" t="n">
        <v>97895.9013879421</v>
      </c>
      <c r="F48" s="52" t="n">
        <v>3912084.91320692</v>
      </c>
      <c r="G48" s="53" t="n">
        <v>39.9410749409361</v>
      </c>
      <c r="H48" s="51" t="n">
        <v>0.000558348438163937</v>
      </c>
      <c r="I48" s="52" t="n">
        <v>98978.0743072963</v>
      </c>
      <c r="J48" s="52" t="n">
        <v>55.264253201953</v>
      </c>
      <c r="K48" s="52" t="n">
        <v>98950.4421806955</v>
      </c>
      <c r="L48" s="52" t="n">
        <v>4396232.89608446</v>
      </c>
      <c r="M48" s="53" t="n">
        <v>44.4162298251582</v>
      </c>
      <c r="N48" s="51" t="n">
        <v>0.000797084946481439</v>
      </c>
      <c r="O48" s="52" t="n">
        <v>98449.4628164465</v>
      </c>
      <c r="P48" s="52" t="n">
        <v>78.4725848001737</v>
      </c>
      <c r="Q48" s="52" t="n">
        <v>98410.2265240465</v>
      </c>
      <c r="R48" s="52" t="n">
        <v>4155680.61586917</v>
      </c>
      <c r="S48" s="53" t="n">
        <v>42.211308187808</v>
      </c>
      <c r="T48" s="54" t="n">
        <v>40</v>
      </c>
      <c r="V48" s="55"/>
      <c r="W48" s="55"/>
      <c r="X48" s="56"/>
    </row>
    <row r="49" s="1" customFormat="true" ht="9" hidden="false" customHeight="true" outlineLevel="0" collapsed="false">
      <c r="A49" s="54" t="n">
        <v>41</v>
      </c>
      <c r="B49" s="51" t="n">
        <v>0.0014009946217842</v>
      </c>
      <c r="C49" s="52" t="n">
        <v>97845.3924954394</v>
      </c>
      <c r="D49" s="52" t="n">
        <v>137.080868652475</v>
      </c>
      <c r="E49" s="52" t="n">
        <v>97776.8520611131</v>
      </c>
      <c r="F49" s="52" t="n">
        <v>3814189.01181898</v>
      </c>
      <c r="G49" s="53" t="n">
        <v>38.9817947942389</v>
      </c>
      <c r="H49" s="51" t="n">
        <v>0.000761016908844443</v>
      </c>
      <c r="I49" s="52" t="n">
        <v>98922.8100540944</v>
      </c>
      <c r="J49" s="52" t="n">
        <v>75.2819311215729</v>
      </c>
      <c r="K49" s="52" t="n">
        <v>98885.1690885337</v>
      </c>
      <c r="L49" s="52" t="n">
        <v>4297282.45390377</v>
      </c>
      <c r="M49" s="53" t="n">
        <v>43.4407640821552</v>
      </c>
      <c r="N49" s="51" t="n">
        <v>0.00108490445152527</v>
      </c>
      <c r="O49" s="52" t="n">
        <v>98370.9902316464</v>
      </c>
      <c r="P49" s="52" t="n">
        <v>106.723125203262</v>
      </c>
      <c r="Q49" s="52" t="n">
        <v>98317.6286690448</v>
      </c>
      <c r="R49" s="52" t="n">
        <v>4057270.38934512</v>
      </c>
      <c r="S49" s="53" t="n">
        <v>41.2445821658496</v>
      </c>
      <c r="T49" s="54" t="n">
        <v>41</v>
      </c>
      <c r="V49" s="55"/>
      <c r="W49" s="55"/>
      <c r="X49" s="56"/>
    </row>
    <row r="50" s="1" customFormat="true" ht="9" hidden="false" customHeight="true" outlineLevel="0" collapsed="false">
      <c r="A50" s="54" t="n">
        <v>42</v>
      </c>
      <c r="B50" s="51" t="n">
        <v>0.00104760034047011</v>
      </c>
      <c r="C50" s="52" t="n">
        <v>97708.3116267869</v>
      </c>
      <c r="D50" s="52" t="n">
        <v>102.359260526982</v>
      </c>
      <c r="E50" s="52" t="n">
        <v>97657.1319965234</v>
      </c>
      <c r="F50" s="52" t="n">
        <v>3716412.15975786</v>
      </c>
      <c r="G50" s="53" t="n">
        <v>38.0357832192753</v>
      </c>
      <c r="H50" s="51" t="n">
        <v>0.000761881137683438</v>
      </c>
      <c r="I50" s="52" t="n">
        <v>98847.5281229728</v>
      </c>
      <c r="J50" s="52" t="n">
        <v>75.3100671835262</v>
      </c>
      <c r="K50" s="52" t="n">
        <v>98809.8730893811</v>
      </c>
      <c r="L50" s="52" t="n">
        <v>4198397.28481523</v>
      </c>
      <c r="M50" s="53" t="n">
        <v>42.4734676176439</v>
      </c>
      <c r="N50" s="51" t="n">
        <v>0.000905789135806812</v>
      </c>
      <c r="O50" s="52" t="n">
        <v>98264.2671064431</v>
      </c>
      <c r="P50" s="52" t="n">
        <v>89.0067055830348</v>
      </c>
      <c r="Q50" s="52" t="n">
        <v>98219.7637536516</v>
      </c>
      <c r="R50" s="52" t="n">
        <v>3958952.76067608</v>
      </c>
      <c r="S50" s="53" t="n">
        <v>40.2888341535953</v>
      </c>
      <c r="T50" s="54" t="n">
        <v>42</v>
      </c>
      <c r="V50" s="55"/>
      <c r="W50" s="55"/>
      <c r="X50" s="56"/>
    </row>
    <row r="51" s="1" customFormat="true" ht="9" hidden="false" customHeight="true" outlineLevel="0" collapsed="false">
      <c r="A51" s="54" t="n">
        <v>43</v>
      </c>
      <c r="B51" s="51" t="n">
        <v>0.00136846010472274</v>
      </c>
      <c r="C51" s="52" t="n">
        <v>97605.95236626</v>
      </c>
      <c r="D51" s="52" t="n">
        <v>133.569851796695</v>
      </c>
      <c r="E51" s="52" t="n">
        <v>97539.1674403616</v>
      </c>
      <c r="F51" s="52" t="n">
        <v>3618755.02776134</v>
      </c>
      <c r="G51" s="53" t="n">
        <v>37.0751469560196</v>
      </c>
      <c r="H51" s="51" t="n">
        <v>0.000862886445042673</v>
      </c>
      <c r="I51" s="52" t="n">
        <v>98772.2180557893</v>
      </c>
      <c r="J51" s="52" t="n">
        <v>85.2292081071397</v>
      </c>
      <c r="K51" s="52" t="n">
        <v>98729.6034517358</v>
      </c>
      <c r="L51" s="52" t="n">
        <v>4099587.41172585</v>
      </c>
      <c r="M51" s="53" t="n">
        <v>41.505470793521</v>
      </c>
      <c r="N51" s="51" t="n">
        <v>0.00111711997533399</v>
      </c>
      <c r="O51" s="52" t="n">
        <v>98175.2604008601</v>
      </c>
      <c r="P51" s="52" t="n">
        <v>109.673544477417</v>
      </c>
      <c r="Q51" s="52" t="n">
        <v>98120.4236286214</v>
      </c>
      <c r="R51" s="52" t="n">
        <v>3860732.99692243</v>
      </c>
      <c r="S51" s="53" t="n">
        <v>39.3249071218008</v>
      </c>
      <c r="T51" s="54" t="n">
        <v>43</v>
      </c>
      <c r="V51" s="55"/>
      <c r="W51" s="55"/>
      <c r="X51" s="56"/>
    </row>
    <row r="52" s="1" customFormat="true" ht="9" hidden="false" customHeight="true" outlineLevel="0" collapsed="false">
      <c r="A52" s="54" t="n">
        <v>44</v>
      </c>
      <c r="B52" s="51" t="n">
        <v>0.00195026816187226</v>
      </c>
      <c r="C52" s="52" t="n">
        <v>97472.3825144633</v>
      </c>
      <c r="D52" s="52" t="n">
        <v>190.097284279792</v>
      </c>
      <c r="E52" s="52" t="n">
        <v>97377.3338723233</v>
      </c>
      <c r="F52" s="52" t="n">
        <v>3521215.86032098</v>
      </c>
      <c r="G52" s="53" t="n">
        <v>36.1252671729707</v>
      </c>
      <c r="H52" s="51" t="n">
        <v>0.000840268528368002</v>
      </c>
      <c r="I52" s="52" t="n">
        <v>98686.9888476822</v>
      </c>
      <c r="J52" s="52" t="n">
        <v>82.9235708881113</v>
      </c>
      <c r="K52" s="52" t="n">
        <v>98645.5270622382</v>
      </c>
      <c r="L52" s="52" t="n">
        <v>4000857.80827412</v>
      </c>
      <c r="M52" s="53" t="n">
        <v>40.5408844163765</v>
      </c>
      <c r="N52" s="51" t="n">
        <v>0.00139504624444161</v>
      </c>
      <c r="O52" s="52" t="n">
        <v>98065.5868563827</v>
      </c>
      <c r="P52" s="52" t="n">
        <v>136.806028652959</v>
      </c>
      <c r="Q52" s="52" t="n">
        <v>97997.1838420562</v>
      </c>
      <c r="R52" s="52" t="n">
        <v>3762612.5732938</v>
      </c>
      <c r="S52" s="53" t="n">
        <v>38.3683277070902</v>
      </c>
      <c r="T52" s="54" t="n">
        <v>44</v>
      </c>
      <c r="V52" s="55"/>
      <c r="W52" s="55"/>
      <c r="X52" s="56"/>
    </row>
    <row r="53" s="1" customFormat="true" ht="9" hidden="false" customHeight="true" outlineLevel="0" collapsed="false">
      <c r="A53" s="54" t="n">
        <v>45</v>
      </c>
      <c r="B53" s="51" t="n">
        <v>0.00177120735840206</v>
      </c>
      <c r="C53" s="52" t="n">
        <v>97282.2852301835</v>
      </c>
      <c r="D53" s="52" t="n">
        <v>172.307099441869</v>
      </c>
      <c r="E53" s="52" t="n">
        <v>97196.1316804625</v>
      </c>
      <c r="F53" s="52" t="n">
        <v>3423838.52644866</v>
      </c>
      <c r="G53" s="53" t="n">
        <v>35.1948817644176</v>
      </c>
      <c r="H53" s="51" t="n">
        <v>0.00108464613419872</v>
      </c>
      <c r="I53" s="52" t="n">
        <v>98604.065276794</v>
      </c>
      <c r="J53" s="52" t="n">
        <v>106.950518218753</v>
      </c>
      <c r="K53" s="52" t="n">
        <v>98550.5900176848</v>
      </c>
      <c r="L53" s="52" t="n">
        <v>3902212.28121188</v>
      </c>
      <c r="M53" s="53" t="n">
        <v>39.5745578060892</v>
      </c>
      <c r="N53" s="51" t="n">
        <v>0.00142751111685229</v>
      </c>
      <c r="O53" s="52" t="n">
        <v>97928.7808277297</v>
      </c>
      <c r="P53" s="52" t="n">
        <v>139.794423291376</v>
      </c>
      <c r="Q53" s="52" t="n">
        <v>97858.883616084</v>
      </c>
      <c r="R53" s="52" t="n">
        <v>3664615.38945175</v>
      </c>
      <c r="S53" s="53" t="n">
        <v>37.4212295759948</v>
      </c>
      <c r="T53" s="54" t="n">
        <v>45</v>
      </c>
      <c r="V53" s="55"/>
      <c r="W53" s="55"/>
      <c r="X53" s="56"/>
    </row>
    <row r="54" s="1" customFormat="true" ht="9" hidden="false" customHeight="true" outlineLevel="0" collapsed="false">
      <c r="A54" s="54" t="n">
        <v>46</v>
      </c>
      <c r="B54" s="51" t="n">
        <v>0.0021445713410379</v>
      </c>
      <c r="C54" s="52" t="n">
        <v>97109.9781307416</v>
      </c>
      <c r="D54" s="52" t="n">
        <v>208.259276028006</v>
      </c>
      <c r="E54" s="52" t="n">
        <v>97005.8484927276</v>
      </c>
      <c r="F54" s="52" t="n">
        <v>3326642.39476819</v>
      </c>
      <c r="G54" s="53" t="n">
        <v>34.2564426313581</v>
      </c>
      <c r="H54" s="51" t="n">
        <v>0.00100721205800702</v>
      </c>
      <c r="I54" s="52" t="n">
        <v>98497.1147585753</v>
      </c>
      <c r="J54" s="52" t="n">
        <v>99.2074816637383</v>
      </c>
      <c r="K54" s="52" t="n">
        <v>98447.5110177435</v>
      </c>
      <c r="L54" s="52" t="n">
        <v>3803661.69119419</v>
      </c>
      <c r="M54" s="53" t="n">
        <v>38.6169858936202</v>
      </c>
      <c r="N54" s="51" t="n">
        <v>0.00157196327437415</v>
      </c>
      <c r="O54" s="52" t="n">
        <v>97788.9864044383</v>
      </c>
      <c r="P54" s="52" t="n">
        <v>153.72069526605</v>
      </c>
      <c r="Q54" s="52" t="n">
        <v>97712.1260568053</v>
      </c>
      <c r="R54" s="52" t="n">
        <v>3566756.50583566</v>
      </c>
      <c r="S54" s="53" t="n">
        <v>36.4740103868566</v>
      </c>
      <c r="T54" s="54" t="n">
        <v>46</v>
      </c>
      <c r="V54" s="55"/>
      <c r="W54" s="55"/>
      <c r="X54" s="56"/>
    </row>
    <row r="55" s="1" customFormat="true" ht="9" hidden="false" customHeight="true" outlineLevel="0" collapsed="false">
      <c r="A55" s="54" t="n">
        <v>47</v>
      </c>
      <c r="B55" s="51" t="n">
        <v>0.00228584100611121</v>
      </c>
      <c r="C55" s="52" t="n">
        <v>96901.7188547136</v>
      </c>
      <c r="D55" s="52" t="n">
        <v>221.501922520764</v>
      </c>
      <c r="E55" s="52" t="n">
        <v>96790.9678934532</v>
      </c>
      <c r="F55" s="52" t="n">
        <v>3229636.54627547</v>
      </c>
      <c r="G55" s="53" t="n">
        <v>33.328991316632</v>
      </c>
      <c r="H55" s="51" t="n">
        <v>0.0012486758832821</v>
      </c>
      <c r="I55" s="52" t="n">
        <v>98397.9072769115</v>
      </c>
      <c r="J55" s="52" t="n">
        <v>122.867093782108</v>
      </c>
      <c r="K55" s="52" t="n">
        <v>98336.4737300206</v>
      </c>
      <c r="L55" s="52" t="n">
        <v>3705214.18017645</v>
      </c>
      <c r="M55" s="53" t="n">
        <v>37.6554164891864</v>
      </c>
      <c r="N55" s="51" t="n">
        <v>0.00176095833206071</v>
      </c>
      <c r="O55" s="52" t="n">
        <v>97635.2657091723</v>
      </c>
      <c r="P55" s="52" t="n">
        <v>171.931634653528</v>
      </c>
      <c r="Q55" s="52" t="n">
        <v>97549.2998918455</v>
      </c>
      <c r="R55" s="52" t="n">
        <v>3469044.37977886</v>
      </c>
      <c r="S55" s="53" t="n">
        <v>35.5306492442204</v>
      </c>
      <c r="T55" s="54" t="n">
        <v>47</v>
      </c>
      <c r="V55" s="55"/>
      <c r="W55" s="55"/>
      <c r="X55" s="56"/>
    </row>
    <row r="56" s="1" customFormat="true" ht="9" hidden="false" customHeight="true" outlineLevel="0" collapsed="false">
      <c r="A56" s="54" t="n">
        <v>48</v>
      </c>
      <c r="B56" s="51" t="n">
        <v>0.0022465599550688</v>
      </c>
      <c r="C56" s="52" t="n">
        <v>96680.2169321928</v>
      </c>
      <c r="D56" s="52" t="n">
        <v>217.197903807229</v>
      </c>
      <c r="E56" s="52" t="n">
        <v>96571.6179802892</v>
      </c>
      <c r="F56" s="52" t="n">
        <v>3132845.57838201</v>
      </c>
      <c r="G56" s="53" t="n">
        <v>32.4042050979183</v>
      </c>
      <c r="H56" s="51" t="n">
        <v>0.00141136677488497</v>
      </c>
      <c r="I56" s="52" t="n">
        <v>98275.0401831294</v>
      </c>
      <c r="J56" s="52" t="n">
        <v>138.702126514954</v>
      </c>
      <c r="K56" s="52" t="n">
        <v>98205.6891198721</v>
      </c>
      <c r="L56" s="52" t="n">
        <v>3606877.70644643</v>
      </c>
      <c r="M56" s="53" t="n">
        <v>36.7018695665271</v>
      </c>
      <c r="N56" s="51" t="n">
        <v>0.00182364453717832</v>
      </c>
      <c r="O56" s="52" t="n">
        <v>97463.3340745187</v>
      </c>
      <c r="P56" s="52" t="n">
        <v>177.738476760182</v>
      </c>
      <c r="Q56" s="52" t="n">
        <v>97374.4648361387</v>
      </c>
      <c r="R56" s="52" t="n">
        <v>3371495.07988701</v>
      </c>
      <c r="S56" s="53" t="n">
        <v>34.5924455786545</v>
      </c>
      <c r="T56" s="54" t="n">
        <v>48</v>
      </c>
      <c r="V56" s="55"/>
      <c r="W56" s="55"/>
      <c r="X56" s="56"/>
    </row>
    <row r="57" s="1" customFormat="true" ht="9" hidden="false" customHeight="true" outlineLevel="0" collapsed="false">
      <c r="A57" s="54" t="n">
        <v>49</v>
      </c>
      <c r="B57" s="51" t="n">
        <v>0.00277014887571529</v>
      </c>
      <c r="C57" s="52" t="n">
        <v>96463.0190283856</v>
      </c>
      <c r="D57" s="52" t="n">
        <v>267.216923709585</v>
      </c>
      <c r="E57" s="52" t="n">
        <v>96329.4105665308</v>
      </c>
      <c r="F57" s="52" t="n">
        <v>3036273.96040172</v>
      </c>
      <c r="G57" s="53" t="n">
        <v>31.476041191581</v>
      </c>
      <c r="H57" s="51" t="n">
        <v>0.00136764357343508</v>
      </c>
      <c r="I57" s="52" t="n">
        <v>98136.3380566145</v>
      </c>
      <c r="J57" s="52" t="n">
        <v>134.215532063581</v>
      </c>
      <c r="K57" s="52" t="n">
        <v>98069.2302905828</v>
      </c>
      <c r="L57" s="52" t="n">
        <v>3508672.01732656</v>
      </c>
      <c r="M57" s="53" t="n">
        <v>35.7530358968807</v>
      </c>
      <c r="N57" s="51" t="n">
        <v>0.0020624579715373</v>
      </c>
      <c r="O57" s="52" t="n">
        <v>97285.5955977586</v>
      </c>
      <c r="P57" s="52" t="n">
        <v>200.647452156351</v>
      </c>
      <c r="Q57" s="52" t="n">
        <v>97185.2718716804</v>
      </c>
      <c r="R57" s="52" t="n">
        <v>3274120.61505087</v>
      </c>
      <c r="S57" s="53" t="n">
        <v>33.6547316684805</v>
      </c>
      <c r="T57" s="54" t="n">
        <v>49</v>
      </c>
      <c r="V57" s="55"/>
      <c r="W57" s="55"/>
      <c r="X57" s="56"/>
    </row>
    <row r="58" s="1" customFormat="true" ht="9" hidden="false" customHeight="true" outlineLevel="0" collapsed="false">
      <c r="A58" s="54" t="n">
        <v>50</v>
      </c>
      <c r="B58" s="51" t="n">
        <v>0.00299314585028871</v>
      </c>
      <c r="C58" s="52" t="n">
        <v>96195.802104676</v>
      </c>
      <c r="D58" s="52" t="n">
        <v>287.928065884805</v>
      </c>
      <c r="E58" s="52" t="n">
        <v>96051.8380717336</v>
      </c>
      <c r="F58" s="52" t="n">
        <v>2939944.54983519</v>
      </c>
      <c r="G58" s="53" t="n">
        <v>30.5620877991752</v>
      </c>
      <c r="H58" s="51" t="n">
        <v>0.00168584761304482</v>
      </c>
      <c r="I58" s="52" t="n">
        <v>98002.1225245509</v>
      </c>
      <c r="J58" s="52" t="n">
        <v>165.21664433134</v>
      </c>
      <c r="K58" s="52" t="n">
        <v>97919.5142023853</v>
      </c>
      <c r="L58" s="52" t="n">
        <v>3410602.78703597</v>
      </c>
      <c r="M58" s="53" t="n">
        <v>34.8013155141775</v>
      </c>
      <c r="N58" s="51" t="n">
        <v>0.00233435636820071</v>
      </c>
      <c r="O58" s="52" t="n">
        <v>97084.9481456022</v>
      </c>
      <c r="P58" s="52" t="n">
        <v>226.630866960122</v>
      </c>
      <c r="Q58" s="52" t="n">
        <v>96971.6327121222</v>
      </c>
      <c r="R58" s="52" t="n">
        <v>3176935.34317919</v>
      </c>
      <c r="S58" s="53" t="n">
        <v>32.7232532319492</v>
      </c>
      <c r="T58" s="54" t="n">
        <v>50</v>
      </c>
      <c r="V58" s="55"/>
      <c r="W58" s="55"/>
      <c r="X58" s="56"/>
    </row>
    <row r="59" s="1" customFormat="true" ht="9" hidden="false" customHeight="true" outlineLevel="0" collapsed="false">
      <c r="A59" s="54" t="n">
        <v>51</v>
      </c>
      <c r="B59" s="51" t="n">
        <v>0.00348412765784685</v>
      </c>
      <c r="C59" s="52" t="n">
        <v>95907.8740387912</v>
      </c>
      <c r="D59" s="52" t="n">
        <v>334.155276543845</v>
      </c>
      <c r="E59" s="52" t="n">
        <v>95740.7964005192</v>
      </c>
      <c r="F59" s="52" t="n">
        <v>2843892.71176346</v>
      </c>
      <c r="G59" s="53" t="n">
        <v>29.6523381449703</v>
      </c>
      <c r="H59" s="51" t="n">
        <v>0.00154032346792827</v>
      </c>
      <c r="I59" s="52" t="n">
        <v>97836.9058802196</v>
      </c>
      <c r="J59" s="52" t="n">
        <v>150.700482156791</v>
      </c>
      <c r="K59" s="52" t="n">
        <v>97761.5556391413</v>
      </c>
      <c r="L59" s="52" t="n">
        <v>3312683.27283359</v>
      </c>
      <c r="M59" s="53" t="n">
        <v>33.8592399568447</v>
      </c>
      <c r="N59" s="51" t="n">
        <v>0.00250913793452327</v>
      </c>
      <c r="O59" s="52" t="n">
        <v>96858.3172786421</v>
      </c>
      <c r="P59" s="52" t="n">
        <v>243.030878157932</v>
      </c>
      <c r="Q59" s="52" t="n">
        <v>96736.8018395632</v>
      </c>
      <c r="R59" s="52" t="n">
        <v>3079963.71046707</v>
      </c>
      <c r="S59" s="53" t="n">
        <v>31.7986497907725</v>
      </c>
      <c r="T59" s="54" t="n">
        <v>51</v>
      </c>
      <c r="V59" s="55"/>
      <c r="W59" s="55"/>
      <c r="X59" s="56"/>
    </row>
    <row r="60" s="1" customFormat="true" ht="9" hidden="false" customHeight="true" outlineLevel="0" collapsed="false">
      <c r="A60" s="54" t="n">
        <v>52</v>
      </c>
      <c r="B60" s="51" t="n">
        <v>0.00366481076890549</v>
      </c>
      <c r="C60" s="52" t="n">
        <v>95573.7187622474</v>
      </c>
      <c r="D60" s="52" t="n">
        <v>350.259593744229</v>
      </c>
      <c r="E60" s="52" t="n">
        <v>95398.5889653752</v>
      </c>
      <c r="F60" s="52" t="n">
        <v>2748151.91536294</v>
      </c>
      <c r="G60" s="53" t="n">
        <v>28.7542637343572</v>
      </c>
      <c r="H60" s="51" t="n">
        <v>0.00231053848578719</v>
      </c>
      <c r="I60" s="52" t="n">
        <v>97686.2053980628</v>
      </c>
      <c r="J60" s="52" t="n">
        <v>225.707737102737</v>
      </c>
      <c r="K60" s="52" t="n">
        <v>97573.3515295115</v>
      </c>
      <c r="L60" s="52" t="n">
        <v>3214921.71719445</v>
      </c>
      <c r="M60" s="53" t="n">
        <v>32.9107032471363</v>
      </c>
      <c r="N60" s="51" t="n">
        <v>0.00298751181309027</v>
      </c>
      <c r="O60" s="52" t="n">
        <v>96615.2864004841</v>
      </c>
      <c r="P60" s="52" t="n">
        <v>288.639309446546</v>
      </c>
      <c r="Q60" s="52" t="n">
        <v>96470.9667457609</v>
      </c>
      <c r="R60" s="52" t="n">
        <v>2983226.90862751</v>
      </c>
      <c r="S60" s="53" t="n">
        <v>30.877379965129</v>
      </c>
      <c r="T60" s="54" t="n">
        <v>52</v>
      </c>
      <c r="V60" s="55"/>
      <c r="W60" s="55"/>
      <c r="X60" s="56"/>
    </row>
    <row r="61" s="1" customFormat="true" ht="9" hidden="false" customHeight="true" outlineLevel="0" collapsed="false">
      <c r="A61" s="54" t="n">
        <v>53</v>
      </c>
      <c r="B61" s="51" t="n">
        <v>0.00396456754096662</v>
      </c>
      <c r="C61" s="52" t="n">
        <v>95223.4591685032</v>
      </c>
      <c r="D61" s="52" t="n">
        <v>377.519835358008</v>
      </c>
      <c r="E61" s="52" t="n">
        <v>95034.6992508241</v>
      </c>
      <c r="F61" s="52" t="n">
        <v>2652753.32639756</v>
      </c>
      <c r="G61" s="53" t="n">
        <v>27.8581911386287</v>
      </c>
      <c r="H61" s="51" t="n">
        <v>0.00226266068644516</v>
      </c>
      <c r="I61" s="52" t="n">
        <v>97460.49766096</v>
      </c>
      <c r="J61" s="52" t="n">
        <v>220.520036538835</v>
      </c>
      <c r="K61" s="52" t="n">
        <v>97350.2376426907</v>
      </c>
      <c r="L61" s="52" t="n">
        <v>3117348.36566493</v>
      </c>
      <c r="M61" s="53" t="n">
        <v>31.985762852447</v>
      </c>
      <c r="N61" s="51" t="n">
        <v>0.0031183072939048</v>
      </c>
      <c r="O61" s="52" t="n">
        <v>96326.6470910376</v>
      </c>
      <c r="P61" s="52" t="n">
        <v>300.376086221376</v>
      </c>
      <c r="Q61" s="52" t="n">
        <v>96176.459047927</v>
      </c>
      <c r="R61" s="52" t="n">
        <v>2886755.94188175</v>
      </c>
      <c r="S61" s="53" t="n">
        <v>29.9684046840486</v>
      </c>
      <c r="T61" s="54" t="n">
        <v>53</v>
      </c>
      <c r="V61" s="55"/>
      <c r="W61" s="55"/>
      <c r="X61" s="56"/>
    </row>
    <row r="62" s="1" customFormat="true" ht="9" hidden="false" customHeight="true" outlineLevel="0" collapsed="false">
      <c r="A62" s="54" t="n">
        <v>54</v>
      </c>
      <c r="B62" s="51" t="n">
        <v>0.00452784431504965</v>
      </c>
      <c r="C62" s="52" t="n">
        <v>94845.9393331451</v>
      </c>
      <c r="D62" s="52" t="n">
        <v>429.447647215125</v>
      </c>
      <c r="E62" s="52" t="n">
        <v>94631.2155095375</v>
      </c>
      <c r="F62" s="52" t="n">
        <v>2557718.62714674</v>
      </c>
      <c r="G62" s="53" t="n">
        <v>26.9670862572491</v>
      </c>
      <c r="H62" s="51" t="n">
        <v>0.00239935922994683</v>
      </c>
      <c r="I62" s="52" t="n">
        <v>97239.9776244212</v>
      </c>
      <c r="J62" s="52" t="n">
        <v>233.313637832978</v>
      </c>
      <c r="K62" s="52" t="n">
        <v>97123.3208055048</v>
      </c>
      <c r="L62" s="52" t="n">
        <v>3019998.12802224</v>
      </c>
      <c r="M62" s="53" t="n">
        <v>31.0571660113565</v>
      </c>
      <c r="N62" s="51" t="n">
        <v>0.00346722531426125</v>
      </c>
      <c r="O62" s="52" t="n">
        <v>96026.2710048162</v>
      </c>
      <c r="P62" s="52" t="n">
        <v>332.94471766201</v>
      </c>
      <c r="Q62" s="52" t="n">
        <v>95859.7986459853</v>
      </c>
      <c r="R62" s="52" t="n">
        <v>2790579.48283382</v>
      </c>
      <c r="S62" s="53" t="n">
        <v>29.0605836677117</v>
      </c>
      <c r="T62" s="54" t="n">
        <v>54</v>
      </c>
      <c r="V62" s="55"/>
      <c r="W62" s="55"/>
      <c r="X62" s="56"/>
    </row>
    <row r="63" s="1" customFormat="true" ht="9" hidden="false" customHeight="true" outlineLevel="0" collapsed="false">
      <c r="A63" s="54" t="n">
        <v>55</v>
      </c>
      <c r="B63" s="51" t="n">
        <v>0.00494805765958975</v>
      </c>
      <c r="C63" s="52" t="n">
        <v>94416.49168593</v>
      </c>
      <c r="D63" s="52" t="n">
        <v>467.178244878158</v>
      </c>
      <c r="E63" s="52" t="n">
        <v>94182.9025634909</v>
      </c>
      <c r="F63" s="52" t="n">
        <v>2463087.4116372</v>
      </c>
      <c r="G63" s="53" t="n">
        <v>26.0874701829686</v>
      </c>
      <c r="H63" s="51" t="n">
        <v>0.00237936327247427</v>
      </c>
      <c r="I63" s="52" t="n">
        <v>97006.6639865882</v>
      </c>
      <c r="J63" s="52" t="n">
        <v>230.814093474941</v>
      </c>
      <c r="K63" s="52" t="n">
        <v>96891.2569398508</v>
      </c>
      <c r="L63" s="52" t="n">
        <v>2922874.80721674</v>
      </c>
      <c r="M63" s="53" t="n">
        <v>30.1306599680703</v>
      </c>
      <c r="N63" s="51" t="n">
        <v>0.00367035169507197</v>
      </c>
      <c r="O63" s="52" t="n">
        <v>95693.3262871542</v>
      </c>
      <c r="P63" s="52" t="n">
        <v>351.228162345132</v>
      </c>
      <c r="Q63" s="52" t="n">
        <v>95517.7122059817</v>
      </c>
      <c r="R63" s="52" t="n">
        <v>2694719.68418784</v>
      </c>
      <c r="S63" s="53" t="n">
        <v>28.1599541863723</v>
      </c>
      <c r="T63" s="54" t="n">
        <v>55</v>
      </c>
      <c r="V63" s="55"/>
      <c r="W63" s="55"/>
      <c r="X63" s="56"/>
    </row>
    <row r="64" s="1" customFormat="true" ht="9" hidden="false" customHeight="true" outlineLevel="0" collapsed="false">
      <c r="A64" s="54" t="n">
        <v>56</v>
      </c>
      <c r="B64" s="51" t="n">
        <v>0.00534752859104775</v>
      </c>
      <c r="C64" s="52" t="n">
        <v>93949.3134410519</v>
      </c>
      <c r="D64" s="52" t="n">
        <v>502.396639735332</v>
      </c>
      <c r="E64" s="52" t="n">
        <v>93698.1151211842</v>
      </c>
      <c r="F64" s="52" t="n">
        <v>2368904.50907371</v>
      </c>
      <c r="G64" s="53" t="n">
        <v>25.2147080410553</v>
      </c>
      <c r="H64" s="51" t="n">
        <v>0.00267367112800723</v>
      </c>
      <c r="I64" s="52" t="n">
        <v>96775.8498931133</v>
      </c>
      <c r="J64" s="52" t="n">
        <v>258.746795747578</v>
      </c>
      <c r="K64" s="52" t="n">
        <v>96646.4764952396</v>
      </c>
      <c r="L64" s="52" t="n">
        <v>2825983.55027689</v>
      </c>
      <c r="M64" s="53" t="n">
        <v>29.201330222345</v>
      </c>
      <c r="N64" s="51" t="n">
        <v>0.00401231509537941</v>
      </c>
      <c r="O64" s="52" t="n">
        <v>95342.0981248091</v>
      </c>
      <c r="P64" s="52" t="n">
        <v>382.542539531316</v>
      </c>
      <c r="Q64" s="52" t="n">
        <v>95150.8268550435</v>
      </c>
      <c r="R64" s="52" t="n">
        <v>2599201.97198185</v>
      </c>
      <c r="S64" s="53" t="n">
        <v>27.2618499393555</v>
      </c>
      <c r="T64" s="54" t="n">
        <v>56</v>
      </c>
      <c r="V64" s="55"/>
      <c r="W64" s="55"/>
      <c r="X64" s="56"/>
    </row>
    <row r="65" s="1" customFormat="true" ht="9" hidden="false" customHeight="true" outlineLevel="0" collapsed="false">
      <c r="A65" s="54" t="n">
        <v>57</v>
      </c>
      <c r="B65" s="51" t="n">
        <v>0.00591784923608193</v>
      </c>
      <c r="C65" s="52" t="n">
        <v>93446.9168013165</v>
      </c>
      <c r="D65" s="52" t="n">
        <v>553.004765206883</v>
      </c>
      <c r="E65" s="52" t="n">
        <v>93170.414418713</v>
      </c>
      <c r="F65" s="52" t="n">
        <v>2275206.39395253</v>
      </c>
      <c r="G65" s="53" t="n">
        <v>24.3475811918973</v>
      </c>
      <c r="H65" s="51" t="n">
        <v>0.00291479310048854</v>
      </c>
      <c r="I65" s="52" t="n">
        <v>96517.1030973657</v>
      </c>
      <c r="J65" s="52" t="n">
        <v>281.327386187343</v>
      </c>
      <c r="K65" s="52" t="n">
        <v>96376.4394042721</v>
      </c>
      <c r="L65" s="52" t="n">
        <v>2729337.07378165</v>
      </c>
      <c r="M65" s="53" t="n">
        <v>28.2782738622844</v>
      </c>
      <c r="N65" s="51" t="n">
        <v>0.00441043415870705</v>
      </c>
      <c r="O65" s="52" t="n">
        <v>94959.5555852778</v>
      </c>
      <c r="P65" s="52" t="n">
        <v>418.812867648949</v>
      </c>
      <c r="Q65" s="52" t="n">
        <v>94750.1491514533</v>
      </c>
      <c r="R65" s="52" t="n">
        <v>2504051.14512681</v>
      </c>
      <c r="S65" s="53" t="n">
        <v>26.3696594796936</v>
      </c>
      <c r="T65" s="54" t="n">
        <v>57</v>
      </c>
      <c r="V65" s="55"/>
      <c r="W65" s="55"/>
      <c r="X65" s="56"/>
    </row>
    <row r="66" s="1" customFormat="true" ht="9" hidden="false" customHeight="true" outlineLevel="0" collapsed="false">
      <c r="A66" s="54" t="n">
        <v>58</v>
      </c>
      <c r="B66" s="51" t="n">
        <v>0.00737556842957703</v>
      </c>
      <c r="C66" s="52" t="n">
        <v>92893.9120361096</v>
      </c>
      <c r="D66" s="52" t="n">
        <v>685.145404913436</v>
      </c>
      <c r="E66" s="52" t="n">
        <v>92551.3393336529</v>
      </c>
      <c r="F66" s="52" t="n">
        <v>2182035.97953381</v>
      </c>
      <c r="G66" s="53" t="n">
        <v>23.4895477185374</v>
      </c>
      <c r="H66" s="51" t="n">
        <v>0.00337160771984358</v>
      </c>
      <c r="I66" s="52" t="n">
        <v>96235.7757111784</v>
      </c>
      <c r="J66" s="52" t="n">
        <v>324.469284312945</v>
      </c>
      <c r="K66" s="52" t="n">
        <v>96073.541069022</v>
      </c>
      <c r="L66" s="52" t="n">
        <v>2632960.63437738</v>
      </c>
      <c r="M66" s="53" t="n">
        <v>27.3594784779351</v>
      </c>
      <c r="N66" s="51" t="n">
        <v>0.00537271904059605</v>
      </c>
      <c r="O66" s="52" t="n">
        <v>94540.7427176288</v>
      </c>
      <c r="P66" s="52" t="n">
        <v>507.940848511097</v>
      </c>
      <c r="Q66" s="52" t="n">
        <v>94286.7722933733</v>
      </c>
      <c r="R66" s="52" t="n">
        <v>2409300.99597536</v>
      </c>
      <c r="S66" s="53" t="n">
        <v>25.4842613535561</v>
      </c>
      <c r="T66" s="54" t="n">
        <v>58</v>
      </c>
      <c r="V66" s="55"/>
      <c r="W66" s="55"/>
      <c r="X66" s="56"/>
    </row>
    <row r="67" s="1" customFormat="true" ht="9" hidden="false" customHeight="true" outlineLevel="0" collapsed="false">
      <c r="A67" s="54" t="n">
        <v>59</v>
      </c>
      <c r="B67" s="51" t="n">
        <v>0.00786313731830274</v>
      </c>
      <c r="C67" s="52" t="n">
        <v>92208.7666311962</v>
      </c>
      <c r="D67" s="52" t="n">
        <v>725.050193972427</v>
      </c>
      <c r="E67" s="52" t="n">
        <v>91846.24153421</v>
      </c>
      <c r="F67" s="52" t="n">
        <v>2089484.64020016</v>
      </c>
      <c r="G67" s="53" t="n">
        <v>22.6603686020158</v>
      </c>
      <c r="H67" s="51" t="n">
        <v>0.00368701502348452</v>
      </c>
      <c r="I67" s="52" t="n">
        <v>95911.3064268654</v>
      </c>
      <c r="J67" s="52" t="n">
        <v>353.626427717881</v>
      </c>
      <c r="K67" s="52" t="n">
        <v>95734.4932130066</v>
      </c>
      <c r="L67" s="52" t="n">
        <v>2536887.09330836</v>
      </c>
      <c r="M67" s="53" t="n">
        <v>26.4503444673938</v>
      </c>
      <c r="N67" s="51" t="n">
        <v>0.00577449707326301</v>
      </c>
      <c r="O67" s="52" t="n">
        <v>94032.8018691177</v>
      </c>
      <c r="P67" s="52" t="n">
        <v>542.992139183941</v>
      </c>
      <c r="Q67" s="52" t="n">
        <v>93761.3057995258</v>
      </c>
      <c r="R67" s="52" t="n">
        <v>2315014.22368198</v>
      </c>
      <c r="S67" s="53" t="n">
        <v>24.6192198644065</v>
      </c>
      <c r="T67" s="54" t="n">
        <v>59</v>
      </c>
      <c r="V67" s="55"/>
      <c r="W67" s="55"/>
      <c r="X67" s="56"/>
    </row>
    <row r="68" s="1" customFormat="true" ht="9" hidden="false" customHeight="true" outlineLevel="0" collapsed="false">
      <c r="A68" s="54" t="n">
        <v>60</v>
      </c>
      <c r="B68" s="51" t="n">
        <v>0.00889520194669865</v>
      </c>
      <c r="C68" s="52" t="n">
        <v>91483.7164372238</v>
      </c>
      <c r="D68" s="52" t="n">
        <v>813.76613254362</v>
      </c>
      <c r="E68" s="52" t="n">
        <v>91076.8333709519</v>
      </c>
      <c r="F68" s="52" t="n">
        <v>1997638.39866595</v>
      </c>
      <c r="G68" s="53" t="n">
        <v>21.8359996342817</v>
      </c>
      <c r="H68" s="51" t="n">
        <v>0.00446044516315688</v>
      </c>
      <c r="I68" s="52" t="n">
        <v>95557.6799991475</v>
      </c>
      <c r="J68" s="52" t="n">
        <v>426.22979155469</v>
      </c>
      <c r="K68" s="52" t="n">
        <v>95344.5651033703</v>
      </c>
      <c r="L68" s="52" t="n">
        <v>2441152.60009535</v>
      </c>
      <c r="M68" s="53" t="n">
        <v>25.5463778538483</v>
      </c>
      <c r="N68" s="51" t="n">
        <v>0.0066637422813098</v>
      </c>
      <c r="O68" s="52" t="n">
        <v>93489.8097299338</v>
      </c>
      <c r="P68" s="52" t="n">
        <v>622.991997968968</v>
      </c>
      <c r="Q68" s="52" t="n">
        <v>93178.3137309494</v>
      </c>
      <c r="R68" s="52" t="n">
        <v>2221252.91788246</v>
      </c>
      <c r="S68" s="53" t="n">
        <v>23.7593051510004</v>
      </c>
      <c r="T68" s="54" t="n">
        <v>60</v>
      </c>
      <c r="V68" s="55"/>
      <c r="W68" s="55"/>
      <c r="X68" s="56"/>
    </row>
    <row r="69" s="1" customFormat="true" ht="9" hidden="false" customHeight="true" outlineLevel="0" collapsed="false">
      <c r="A69" s="54" t="n">
        <v>61</v>
      </c>
      <c r="B69" s="51" t="n">
        <v>0.0100931802399755</v>
      </c>
      <c r="C69" s="52" t="n">
        <v>90669.9503046802</v>
      </c>
      <c r="D69" s="52" t="n">
        <v>915.148150774754</v>
      </c>
      <c r="E69" s="52" t="n">
        <v>90212.3762292927</v>
      </c>
      <c r="F69" s="52" t="n">
        <v>1906561.565295</v>
      </c>
      <c r="G69" s="53" t="n">
        <v>21.0274910142593</v>
      </c>
      <c r="H69" s="51" t="n">
        <v>0.00534276484128787</v>
      </c>
      <c r="I69" s="52" t="n">
        <v>95131.4502075928</v>
      </c>
      <c r="J69" s="52" t="n">
        <v>508.264967469855</v>
      </c>
      <c r="K69" s="52" t="n">
        <v>94877.317723858</v>
      </c>
      <c r="L69" s="52" t="n">
        <v>2345808.03499198</v>
      </c>
      <c r="M69" s="53" t="n">
        <v>24.6585963934433</v>
      </c>
      <c r="N69" s="51" t="n">
        <v>0.00769254579930483</v>
      </c>
      <c r="O69" s="52" t="n">
        <v>92866.8177319648</v>
      </c>
      <c r="P69" s="52" t="n">
        <v>714.382248638834</v>
      </c>
      <c r="Q69" s="52" t="n">
        <v>92509.6266076455</v>
      </c>
      <c r="R69" s="52" t="n">
        <v>2128074.60415151</v>
      </c>
      <c r="S69" s="53" t="n">
        <v>22.9153389350933</v>
      </c>
      <c r="T69" s="54" t="n">
        <v>61</v>
      </c>
      <c r="V69" s="55"/>
      <c r="W69" s="55"/>
      <c r="X69" s="56"/>
    </row>
    <row r="70" s="1" customFormat="true" ht="9" hidden="false" customHeight="true" outlineLevel="0" collapsed="false">
      <c r="A70" s="54" t="n">
        <v>62</v>
      </c>
      <c r="B70" s="51" t="n">
        <v>0.00976150669712142</v>
      </c>
      <c r="C70" s="52" t="n">
        <v>89754.8021539054</v>
      </c>
      <c r="D70" s="52" t="n">
        <v>876.142102324156</v>
      </c>
      <c r="E70" s="52" t="n">
        <v>89316.7311027433</v>
      </c>
      <c r="F70" s="52" t="n">
        <v>1816349.18906571</v>
      </c>
      <c r="G70" s="53" t="n">
        <v>20.2367911852912</v>
      </c>
      <c r="H70" s="51" t="n">
        <v>0.00558178323937469</v>
      </c>
      <c r="I70" s="52" t="n">
        <v>94623.185240123</v>
      </c>
      <c r="J70" s="52" t="n">
        <v>528.166109429565</v>
      </c>
      <c r="K70" s="52" t="n">
        <v>94359.1021854083</v>
      </c>
      <c r="L70" s="52" t="n">
        <v>2250930.71726812</v>
      </c>
      <c r="M70" s="53" t="n">
        <v>23.7883634075093</v>
      </c>
      <c r="N70" s="51" t="n">
        <v>0.00763366800690225</v>
      </c>
      <c r="O70" s="52" t="n">
        <v>92152.435483326</v>
      </c>
      <c r="P70" s="52" t="n">
        <v>703.461098507189</v>
      </c>
      <c r="Q70" s="52" t="n">
        <v>91800.7049340725</v>
      </c>
      <c r="R70" s="52" t="n">
        <v>2035564.97754386</v>
      </c>
      <c r="S70" s="53" t="n">
        <v>22.0891066727388</v>
      </c>
      <c r="T70" s="54" t="n">
        <v>62</v>
      </c>
      <c r="V70" s="55"/>
      <c r="W70" s="55"/>
      <c r="X70" s="56"/>
    </row>
    <row r="71" s="1" customFormat="true" ht="9" hidden="false" customHeight="true" outlineLevel="0" collapsed="false">
      <c r="A71" s="54" t="n">
        <v>63</v>
      </c>
      <c r="B71" s="51" t="n">
        <v>0.012291012532539</v>
      </c>
      <c r="C71" s="52" t="n">
        <v>88878.6600515813</v>
      </c>
      <c r="D71" s="52" t="n">
        <v>1092.40872456926</v>
      </c>
      <c r="E71" s="52" t="n">
        <v>88332.4556892966</v>
      </c>
      <c r="F71" s="52" t="n">
        <v>1727032.45796296</v>
      </c>
      <c r="G71" s="53" t="n">
        <v>19.4313512035473</v>
      </c>
      <c r="H71" s="51" t="n">
        <v>0.00573201953164267</v>
      </c>
      <c r="I71" s="52" t="n">
        <v>94095.0191306934</v>
      </c>
      <c r="J71" s="52" t="n">
        <v>539.354487487426</v>
      </c>
      <c r="K71" s="52" t="n">
        <v>93825.3418869498</v>
      </c>
      <c r="L71" s="52" t="n">
        <v>2156571.61508271</v>
      </c>
      <c r="M71" s="53" t="n">
        <v>22.9190836561427</v>
      </c>
      <c r="N71" s="51" t="n">
        <v>0.00893840090520988</v>
      </c>
      <c r="O71" s="52" t="n">
        <v>91448.9743848188</v>
      </c>
      <c r="P71" s="52" t="n">
        <v>817.407595421779</v>
      </c>
      <c r="Q71" s="52" t="n">
        <v>91040.270587108</v>
      </c>
      <c r="R71" s="52" t="n">
        <v>1943764.27260979</v>
      </c>
      <c r="S71" s="53" t="n">
        <v>21.2551784827066</v>
      </c>
      <c r="T71" s="54" t="n">
        <v>63</v>
      </c>
      <c r="V71" s="55"/>
      <c r="W71" s="55"/>
      <c r="X71" s="56"/>
    </row>
    <row r="72" s="1" customFormat="true" ht="9" hidden="false" customHeight="true" outlineLevel="0" collapsed="false">
      <c r="A72" s="54" t="n">
        <v>64</v>
      </c>
      <c r="B72" s="51" t="n">
        <v>0.0138513450532242</v>
      </c>
      <c r="C72" s="52" t="n">
        <v>87786.251327012</v>
      </c>
      <c r="D72" s="52" t="n">
        <v>1215.95765805951</v>
      </c>
      <c r="E72" s="52" t="n">
        <v>87178.2724979822</v>
      </c>
      <c r="F72" s="52" t="n">
        <v>1638700.00227367</v>
      </c>
      <c r="G72" s="53" t="n">
        <v>18.6669322075202</v>
      </c>
      <c r="H72" s="51" t="n">
        <v>0.00626996203529255</v>
      </c>
      <c r="I72" s="52" t="n">
        <v>93555.664643206</v>
      </c>
      <c r="J72" s="52" t="n">
        <v>586.590465499463</v>
      </c>
      <c r="K72" s="52" t="n">
        <v>93262.3694104563</v>
      </c>
      <c r="L72" s="52" t="n">
        <v>2062746.27319576</v>
      </c>
      <c r="M72" s="53" t="n">
        <v>22.0483311305892</v>
      </c>
      <c r="N72" s="51" t="n">
        <v>0.0099370480790365</v>
      </c>
      <c r="O72" s="52" t="n">
        <v>90631.566789397</v>
      </c>
      <c r="P72" s="52" t="n">
        <v>900.610236664646</v>
      </c>
      <c r="Q72" s="52" t="n">
        <v>90181.2616710647</v>
      </c>
      <c r="R72" s="52" t="n">
        <v>1852724.00202268</v>
      </c>
      <c r="S72" s="53" t="n">
        <v>20.4423697797028</v>
      </c>
      <c r="T72" s="54" t="n">
        <v>64</v>
      </c>
      <c r="V72" s="55"/>
      <c r="W72" s="55"/>
      <c r="X72" s="56"/>
    </row>
    <row r="73" s="1" customFormat="true" ht="9" hidden="false" customHeight="true" outlineLevel="0" collapsed="false">
      <c r="A73" s="54" t="n">
        <v>65</v>
      </c>
      <c r="B73" s="51" t="n">
        <v>0.0134567524764163</v>
      </c>
      <c r="C73" s="52" t="n">
        <v>86570.2936689525</v>
      </c>
      <c r="D73" s="52" t="n">
        <v>1164.95501371376</v>
      </c>
      <c r="E73" s="52" t="n">
        <v>85987.8161620956</v>
      </c>
      <c r="F73" s="52" t="n">
        <v>1551521.72977568</v>
      </c>
      <c r="G73" s="53" t="n">
        <v>17.9221031143634</v>
      </c>
      <c r="H73" s="51" t="n">
        <v>0.00799570162737116</v>
      </c>
      <c r="I73" s="52" t="n">
        <v>92969.0741777065</v>
      </c>
      <c r="J73" s="52" t="n">
        <v>743.352977697879</v>
      </c>
      <c r="K73" s="52" t="n">
        <v>92597.3976888577</v>
      </c>
      <c r="L73" s="52" t="n">
        <v>1969483.90378531</v>
      </c>
      <c r="M73" s="53" t="n">
        <v>21.1842908107347</v>
      </c>
      <c r="N73" s="51" t="n">
        <v>0.0106209923014357</v>
      </c>
      <c r="O73" s="52" t="n">
        <v>89730.9565527323</v>
      </c>
      <c r="P73" s="52" t="n">
        <v>953.031798747029</v>
      </c>
      <c r="Q73" s="52" t="n">
        <v>89254.4406533589</v>
      </c>
      <c r="R73" s="52" t="n">
        <v>1762542.74035162</v>
      </c>
      <c r="S73" s="53" t="n">
        <v>19.6425270393259</v>
      </c>
      <c r="T73" s="54" t="n">
        <v>65</v>
      </c>
      <c r="V73" s="55"/>
      <c r="W73" s="55"/>
      <c r="X73" s="56"/>
    </row>
    <row r="74" s="1" customFormat="true" ht="9" hidden="false" customHeight="true" outlineLevel="0" collapsed="false">
      <c r="A74" s="54" t="n">
        <v>66</v>
      </c>
      <c r="B74" s="51" t="n">
        <v>0.0160788395550101</v>
      </c>
      <c r="C74" s="52" t="n">
        <v>85405.3386552387</v>
      </c>
      <c r="D74" s="52" t="n">
        <v>1373.21873737889</v>
      </c>
      <c r="E74" s="52" t="n">
        <v>84718.7292865493</v>
      </c>
      <c r="F74" s="52" t="n">
        <v>1465533.91361359</v>
      </c>
      <c r="G74" s="53" t="n">
        <v>17.1597459443326</v>
      </c>
      <c r="H74" s="51" t="n">
        <v>0.00802962385499903</v>
      </c>
      <c r="I74" s="52" t="n">
        <v>92225.7212000086</v>
      </c>
      <c r="J74" s="52" t="n">
        <v>740.537850992079</v>
      </c>
      <c r="K74" s="52" t="n">
        <v>91855.4522745127</v>
      </c>
      <c r="L74" s="52" t="n">
        <v>1876886.50609645</v>
      </c>
      <c r="M74" s="53" t="n">
        <v>20.3510092594025</v>
      </c>
      <c r="N74" s="51" t="n">
        <v>0.0118759134951134</v>
      </c>
      <c r="O74" s="52" t="n">
        <v>88777.9247539853</v>
      </c>
      <c r="P74" s="52" t="n">
        <v>1054.31895465402</v>
      </c>
      <c r="Q74" s="52" t="n">
        <v>88250.7652766584</v>
      </c>
      <c r="R74" s="52" t="n">
        <v>1673288.29969826</v>
      </c>
      <c r="S74" s="53" t="n">
        <v>18.8480222345268</v>
      </c>
      <c r="T74" s="54" t="n">
        <v>66</v>
      </c>
      <c r="V74" s="55"/>
      <c r="W74" s="55"/>
      <c r="X74" s="56"/>
    </row>
    <row r="75" s="1" customFormat="true" ht="9" hidden="false" customHeight="true" outlineLevel="0" collapsed="false">
      <c r="A75" s="54" t="n">
        <v>67</v>
      </c>
      <c r="B75" s="51" t="n">
        <v>0.0179961970300616</v>
      </c>
      <c r="C75" s="52" t="n">
        <v>84032.1199178599</v>
      </c>
      <c r="D75" s="52" t="n">
        <v>1512.25858689557</v>
      </c>
      <c r="E75" s="52" t="n">
        <v>83275.990624412</v>
      </c>
      <c r="F75" s="52" t="n">
        <v>1380815.18432704</v>
      </c>
      <c r="G75" s="53" t="n">
        <v>16.4319927389285</v>
      </c>
      <c r="H75" s="51" t="n">
        <v>0.00944391523010581</v>
      </c>
      <c r="I75" s="52" t="n">
        <v>91485.1833490166</v>
      </c>
      <c r="J75" s="52" t="n">
        <v>863.9783163588</v>
      </c>
      <c r="K75" s="52" t="n">
        <v>91053.1941908372</v>
      </c>
      <c r="L75" s="52" t="n">
        <v>1785031.05382194</v>
      </c>
      <c r="M75" s="53" t="n">
        <v>19.5116956481579</v>
      </c>
      <c r="N75" s="51" t="n">
        <v>0.0135067560664799</v>
      </c>
      <c r="O75" s="52" t="n">
        <v>87723.6057993313</v>
      </c>
      <c r="P75" s="52" t="n">
        <v>1184.86134480361</v>
      </c>
      <c r="Q75" s="52" t="n">
        <v>87131.1751269296</v>
      </c>
      <c r="R75" s="52" t="n">
        <v>1585037.5344216</v>
      </c>
      <c r="S75" s="53" t="n">
        <v>18.0685406166203</v>
      </c>
      <c r="T75" s="54" t="n">
        <v>67</v>
      </c>
      <c r="V75" s="55"/>
      <c r="W75" s="55"/>
      <c r="X75" s="56"/>
    </row>
    <row r="76" s="1" customFormat="true" ht="9" hidden="false" customHeight="true" outlineLevel="0" collapsed="false">
      <c r="A76" s="54" t="n">
        <v>68</v>
      </c>
      <c r="B76" s="51" t="n">
        <v>0.0191506297700988</v>
      </c>
      <c r="C76" s="52" t="n">
        <v>82519.8613309643</v>
      </c>
      <c r="D76" s="52" t="n">
        <v>1580.30731302919</v>
      </c>
      <c r="E76" s="52" t="n">
        <v>81729.7076744497</v>
      </c>
      <c r="F76" s="52" t="n">
        <v>1297539.19370263</v>
      </c>
      <c r="G76" s="53" t="n">
        <v>15.723962362207</v>
      </c>
      <c r="H76" s="51" t="n">
        <v>0.0095247336247748</v>
      </c>
      <c r="I76" s="52" t="n">
        <v>90621.2050326578</v>
      </c>
      <c r="J76" s="52" t="n">
        <v>863.142838692166</v>
      </c>
      <c r="K76" s="52" t="n">
        <v>90189.6336133117</v>
      </c>
      <c r="L76" s="52" t="n">
        <v>1693977.8596311</v>
      </c>
      <c r="M76" s="53" t="n">
        <v>18.6929522623389</v>
      </c>
      <c r="N76" s="51" t="n">
        <v>0.0140740074823487</v>
      </c>
      <c r="O76" s="52" t="n">
        <v>86538.7444545277</v>
      </c>
      <c r="P76" s="52" t="n">
        <v>1217.94693696609</v>
      </c>
      <c r="Q76" s="52" t="n">
        <v>85929.7709860447</v>
      </c>
      <c r="R76" s="52" t="n">
        <v>1497906.35929467</v>
      </c>
      <c r="S76" s="53" t="n">
        <v>17.3090835640879</v>
      </c>
      <c r="T76" s="54" t="n">
        <v>68</v>
      </c>
      <c r="V76" s="55"/>
      <c r="W76" s="55"/>
      <c r="X76" s="56"/>
    </row>
    <row r="77" s="1" customFormat="true" ht="9" hidden="false" customHeight="true" outlineLevel="0" collapsed="false">
      <c r="A77" s="54" t="n">
        <v>69</v>
      </c>
      <c r="B77" s="51" t="n">
        <v>0.0208331404910228</v>
      </c>
      <c r="C77" s="52" t="n">
        <v>80939.5540179351</v>
      </c>
      <c r="D77" s="52" t="n">
        <v>1686.22510013637</v>
      </c>
      <c r="E77" s="52" t="n">
        <v>80096.4414678669</v>
      </c>
      <c r="F77" s="52" t="n">
        <v>1215809.48602818</v>
      </c>
      <c r="G77" s="53" t="n">
        <v>15.0212031778526</v>
      </c>
      <c r="H77" s="51" t="n">
        <v>0.010827621327364</v>
      </c>
      <c r="I77" s="52" t="n">
        <v>89758.0621939656</v>
      </c>
      <c r="J77" s="52" t="n">
        <v>971.866308514245</v>
      </c>
      <c r="K77" s="52" t="n">
        <v>89272.1290397086</v>
      </c>
      <c r="L77" s="52" t="n">
        <v>1603788.22601779</v>
      </c>
      <c r="M77" s="53" t="n">
        <v>17.8679016326358</v>
      </c>
      <c r="N77" s="51" t="n">
        <v>0.0155184085819924</v>
      </c>
      <c r="O77" s="52" t="n">
        <v>85320.7975175616</v>
      </c>
      <c r="P77" s="52" t="n">
        <v>1324.04299641896</v>
      </c>
      <c r="Q77" s="52" t="n">
        <v>84658.7760193522</v>
      </c>
      <c r="R77" s="52" t="n">
        <v>1411976.58830863</v>
      </c>
      <c r="S77" s="53" t="n">
        <v>16.5490317647113</v>
      </c>
      <c r="T77" s="54" t="n">
        <v>69</v>
      </c>
      <c r="V77" s="55"/>
      <c r="W77" s="55"/>
      <c r="X77" s="56"/>
    </row>
    <row r="78" s="1" customFormat="true" ht="9" hidden="false" customHeight="true" outlineLevel="0" collapsed="false">
      <c r="A78" s="54" t="n">
        <v>70</v>
      </c>
      <c r="B78" s="51" t="n">
        <v>0.0237298351918532</v>
      </c>
      <c r="C78" s="52" t="n">
        <v>79253.3289177987</v>
      </c>
      <c r="D78" s="52" t="n">
        <v>1880.6684336251</v>
      </c>
      <c r="E78" s="52" t="n">
        <v>78312.9947009861</v>
      </c>
      <c r="F78" s="52" t="n">
        <v>1135713.04456031</v>
      </c>
      <c r="G78" s="53" t="n">
        <v>14.3301620268628</v>
      </c>
      <c r="H78" s="51" t="n">
        <v>0.0120103422391504</v>
      </c>
      <c r="I78" s="52" t="n">
        <v>88786.1958854514</v>
      </c>
      <c r="J78" s="52" t="n">
        <v>1066.35259869652</v>
      </c>
      <c r="K78" s="52" t="n">
        <v>88253.0195861032</v>
      </c>
      <c r="L78" s="52" t="n">
        <v>1514516.09697808</v>
      </c>
      <c r="M78" s="53" t="n">
        <v>17.058013150288</v>
      </c>
      <c r="N78" s="51" t="n">
        <v>0.0174839421844556</v>
      </c>
      <c r="O78" s="52" t="n">
        <v>83996.7545211426</v>
      </c>
      <c r="P78" s="52" t="n">
        <v>1468.59439972957</v>
      </c>
      <c r="Q78" s="52" t="n">
        <v>83262.4573212779</v>
      </c>
      <c r="R78" s="52" t="n">
        <v>1327317.81228927</v>
      </c>
      <c r="S78" s="53" t="n">
        <v>15.8020130641497</v>
      </c>
      <c r="T78" s="54" t="n">
        <v>70</v>
      </c>
      <c r="V78" s="55"/>
      <c r="W78" s="55"/>
      <c r="X78" s="56"/>
    </row>
    <row r="79" s="1" customFormat="true" ht="9" hidden="false" customHeight="true" outlineLevel="0" collapsed="false">
      <c r="A79" s="54" t="n">
        <v>71</v>
      </c>
      <c r="B79" s="51" t="n">
        <v>0.0242710092737181</v>
      </c>
      <c r="C79" s="52" t="n">
        <v>77372.6604841736</v>
      </c>
      <c r="D79" s="52" t="n">
        <v>1877.91256014362</v>
      </c>
      <c r="E79" s="52" t="n">
        <v>76433.7042041018</v>
      </c>
      <c r="F79" s="52" t="n">
        <v>1057400.04985932</v>
      </c>
      <c r="G79" s="53" t="n">
        <v>13.6663266228982</v>
      </c>
      <c r="H79" s="51" t="n">
        <v>0.0131957480367437</v>
      </c>
      <c r="I79" s="52" t="n">
        <v>87719.8432867548</v>
      </c>
      <c r="J79" s="52" t="n">
        <v>1157.52894983466</v>
      </c>
      <c r="K79" s="52" t="n">
        <v>87141.0788118376</v>
      </c>
      <c r="L79" s="52" t="n">
        <v>1426263.07739197</v>
      </c>
      <c r="M79" s="53" t="n">
        <v>16.259298055624</v>
      </c>
      <c r="N79" s="51" t="n">
        <v>0.0183527079444314</v>
      </c>
      <c r="O79" s="52" t="n">
        <v>82528.1601214131</v>
      </c>
      <c r="P79" s="52" t="n">
        <v>1514.61521989957</v>
      </c>
      <c r="Q79" s="52" t="n">
        <v>81770.8525114634</v>
      </c>
      <c r="R79" s="52" t="n">
        <v>1244055.354968</v>
      </c>
      <c r="S79" s="53" t="n">
        <v>15.0743134602514</v>
      </c>
      <c r="T79" s="54" t="n">
        <v>71</v>
      </c>
      <c r="V79" s="55"/>
      <c r="W79" s="55"/>
      <c r="X79" s="56"/>
    </row>
    <row r="80" s="1" customFormat="true" ht="9" hidden="false" customHeight="true" outlineLevel="0" collapsed="false">
      <c r="A80" s="54" t="n">
        <v>72</v>
      </c>
      <c r="B80" s="51" t="n">
        <v>0.0270024338714299</v>
      </c>
      <c r="C80" s="52" t="n">
        <v>75494.74792403</v>
      </c>
      <c r="D80" s="52" t="n">
        <v>2038.54193845889</v>
      </c>
      <c r="E80" s="52" t="n">
        <v>74475.4769548005</v>
      </c>
      <c r="F80" s="52" t="n">
        <v>980966.345655223</v>
      </c>
      <c r="G80" s="53" t="n">
        <v>12.9938356326769</v>
      </c>
      <c r="H80" s="51" t="n">
        <v>0.0160699591797222</v>
      </c>
      <c r="I80" s="52" t="n">
        <v>86562.3143369202</v>
      </c>
      <c r="J80" s="52" t="n">
        <v>1391.05285789659</v>
      </c>
      <c r="K80" s="52" t="n">
        <v>85866.7879079719</v>
      </c>
      <c r="L80" s="52" t="n">
        <v>1339121.99858014</v>
      </c>
      <c r="M80" s="53" t="n">
        <v>15.4700346084552</v>
      </c>
      <c r="N80" s="51" t="n">
        <v>0.0211059139200116</v>
      </c>
      <c r="O80" s="52" t="n">
        <v>81013.5449015135</v>
      </c>
      <c r="P80" s="52" t="n">
        <v>1709.86490504634</v>
      </c>
      <c r="Q80" s="52" t="n">
        <v>80158.6124489904</v>
      </c>
      <c r="R80" s="52" t="n">
        <v>1162284.50245653</v>
      </c>
      <c r="S80" s="53" t="n">
        <v>14.3467923033056</v>
      </c>
      <c r="T80" s="54" t="n">
        <v>72</v>
      </c>
      <c r="V80" s="55"/>
      <c r="W80" s="55"/>
      <c r="X80" s="56"/>
    </row>
    <row r="81" s="1" customFormat="true" ht="9" hidden="false" customHeight="true" outlineLevel="0" collapsed="false">
      <c r="A81" s="54" t="n">
        <v>73</v>
      </c>
      <c r="B81" s="51" t="n">
        <v>0.0306763230768737</v>
      </c>
      <c r="C81" s="52" t="n">
        <v>73456.2059855711</v>
      </c>
      <c r="D81" s="52" t="n">
        <v>2253.36630681476</v>
      </c>
      <c r="E81" s="52" t="n">
        <v>72329.5228321637</v>
      </c>
      <c r="F81" s="52" t="n">
        <v>906490.868700422</v>
      </c>
      <c r="G81" s="53" t="n">
        <v>12.34056206059</v>
      </c>
      <c r="H81" s="51" t="n">
        <v>0.0178702952039439</v>
      </c>
      <c r="I81" s="52" t="n">
        <v>85171.2614790236</v>
      </c>
      <c r="J81" s="52" t="n">
        <v>1522.03558552245</v>
      </c>
      <c r="K81" s="52" t="n">
        <v>84410.2436862624</v>
      </c>
      <c r="L81" s="52" t="n">
        <v>1253255.21067217</v>
      </c>
      <c r="M81" s="53" t="n">
        <v>14.7145315087393</v>
      </c>
      <c r="N81" s="51" t="n">
        <v>0.0237078643467831</v>
      </c>
      <c r="O81" s="52" t="n">
        <v>79303.6799964672</v>
      </c>
      <c r="P81" s="52" t="n">
        <v>1880.12088755694</v>
      </c>
      <c r="Q81" s="52" t="n">
        <v>78363.6195526888</v>
      </c>
      <c r="R81" s="52" t="n">
        <v>1082125.89000754</v>
      </c>
      <c r="S81" s="53" t="n">
        <v>13.6453426884572</v>
      </c>
      <c r="T81" s="54" t="n">
        <v>73</v>
      </c>
      <c r="V81" s="55"/>
      <c r="W81" s="55"/>
      <c r="X81" s="56"/>
    </row>
    <row r="82" s="1" customFormat="true" ht="9" hidden="false" customHeight="true" outlineLevel="0" collapsed="false">
      <c r="A82" s="54" t="n">
        <v>74</v>
      </c>
      <c r="B82" s="51" t="n">
        <v>0.0316008316008316</v>
      </c>
      <c r="C82" s="52" t="n">
        <v>71202.8396787564</v>
      </c>
      <c r="D82" s="52" t="n">
        <v>2250.06894618939</v>
      </c>
      <c r="E82" s="52" t="n">
        <v>70077.8052056616</v>
      </c>
      <c r="F82" s="52" t="n">
        <v>834161.345868258</v>
      </c>
      <c r="G82" s="53" t="n">
        <v>11.7152819976242</v>
      </c>
      <c r="H82" s="51" t="n">
        <v>0.0181813055124771</v>
      </c>
      <c r="I82" s="52" t="n">
        <v>83649.2258935011</v>
      </c>
      <c r="J82" s="52" t="n">
        <v>1520.85213185195</v>
      </c>
      <c r="K82" s="52" t="n">
        <v>82888.7998275752</v>
      </c>
      <c r="L82" s="52" t="n">
        <v>1168844.9669859</v>
      </c>
      <c r="M82" s="53" t="n">
        <v>13.9731713533611</v>
      </c>
      <c r="N82" s="51" t="n">
        <v>0.0243111185994149</v>
      </c>
      <c r="O82" s="52" t="n">
        <v>77423.5591089102</v>
      </c>
      <c r="P82" s="52" t="n">
        <v>1882.25332788553</v>
      </c>
      <c r="Q82" s="52" t="n">
        <v>76482.4324449675</v>
      </c>
      <c r="R82" s="52" t="n">
        <v>1003762.27045485</v>
      </c>
      <c r="S82" s="53" t="n">
        <v>12.9645586176539</v>
      </c>
      <c r="T82" s="54" t="n">
        <v>74</v>
      </c>
      <c r="V82" s="55"/>
      <c r="W82" s="55"/>
      <c r="X82" s="56"/>
    </row>
    <row r="83" s="1" customFormat="true" ht="9" hidden="false" customHeight="true" outlineLevel="0" collapsed="false">
      <c r="A83" s="54" t="n">
        <v>75</v>
      </c>
      <c r="B83" s="51" t="n">
        <v>0.0347885017224826</v>
      </c>
      <c r="C83" s="52" t="n">
        <v>68952.770732567</v>
      </c>
      <c r="D83" s="52" t="n">
        <v>2398.76358339986</v>
      </c>
      <c r="E83" s="52" t="n">
        <v>67753.388940867</v>
      </c>
      <c r="F83" s="52" t="n">
        <v>764083.540662597</v>
      </c>
      <c r="G83" s="53" t="n">
        <v>11.0812594264862</v>
      </c>
      <c r="H83" s="51" t="n">
        <v>0.0196191664164222</v>
      </c>
      <c r="I83" s="52" t="n">
        <v>82128.3737616492</v>
      </c>
      <c r="J83" s="52" t="n">
        <v>1611.29023233992</v>
      </c>
      <c r="K83" s="52" t="n">
        <v>81322.7286454793</v>
      </c>
      <c r="L83" s="52" t="n">
        <v>1085956.16715833</v>
      </c>
      <c r="M83" s="53" t="n">
        <v>13.2226673610994</v>
      </c>
      <c r="N83" s="51" t="n">
        <v>0.0264447409101497</v>
      </c>
      <c r="O83" s="52" t="n">
        <v>75541.3057810247</v>
      </c>
      <c r="P83" s="52" t="n">
        <v>1997.67025939359</v>
      </c>
      <c r="Q83" s="52" t="n">
        <v>74542.470651328</v>
      </c>
      <c r="R83" s="52" t="n">
        <v>927279.838009887</v>
      </c>
      <c r="S83" s="53" t="n">
        <v>12.2751364756368</v>
      </c>
      <c r="T83" s="54" t="n">
        <v>75</v>
      </c>
      <c r="V83" s="55"/>
      <c r="W83" s="55"/>
      <c r="X83" s="56"/>
    </row>
    <row r="84" s="1" customFormat="true" ht="9" hidden="false" customHeight="true" outlineLevel="0" collapsed="false">
      <c r="A84" s="54" t="n">
        <v>76</v>
      </c>
      <c r="B84" s="51" t="n">
        <v>0.0386180719692518</v>
      </c>
      <c r="C84" s="52" t="n">
        <v>66554.0071491671</v>
      </c>
      <c r="D84" s="52" t="n">
        <v>2570.18743792863</v>
      </c>
      <c r="E84" s="52" t="n">
        <v>65268.9134302028</v>
      </c>
      <c r="F84" s="52" t="n">
        <v>696330.15172173</v>
      </c>
      <c r="G84" s="53" t="n">
        <v>10.4626330036154</v>
      </c>
      <c r="H84" s="51" t="n">
        <v>0.0237030071288799</v>
      </c>
      <c r="I84" s="52" t="n">
        <v>80517.0835293093</v>
      </c>
      <c r="J84" s="52" t="n">
        <v>1908.49700489184</v>
      </c>
      <c r="K84" s="52" t="n">
        <v>79562.8350268634</v>
      </c>
      <c r="L84" s="52" t="n">
        <v>1004633.43851285</v>
      </c>
      <c r="M84" s="53" t="n">
        <v>12.4772705924842</v>
      </c>
      <c r="N84" s="51" t="n">
        <v>0.0303054242624518</v>
      </c>
      <c r="O84" s="52" t="n">
        <v>73543.6355216311</v>
      </c>
      <c r="P84" s="52" t="n">
        <v>2228.77107628615</v>
      </c>
      <c r="Q84" s="52" t="n">
        <v>72429.2499834881</v>
      </c>
      <c r="R84" s="52" t="n">
        <v>852737.367358559</v>
      </c>
      <c r="S84" s="53" t="n">
        <v>11.5949852262572</v>
      </c>
      <c r="T84" s="54" t="n">
        <v>76</v>
      </c>
      <c r="V84" s="55"/>
      <c r="W84" s="55"/>
      <c r="X84" s="56"/>
    </row>
    <row r="85" s="1" customFormat="true" ht="9" hidden="false" customHeight="true" outlineLevel="0" collapsed="false">
      <c r="A85" s="54" t="n">
        <v>77</v>
      </c>
      <c r="B85" s="51" t="n">
        <v>0.0448948371729886</v>
      </c>
      <c r="C85" s="52" t="n">
        <v>63983.8197112385</v>
      </c>
      <c r="D85" s="52" t="n">
        <v>2872.54316764191</v>
      </c>
      <c r="E85" s="52" t="n">
        <v>62547.5481274175</v>
      </c>
      <c r="F85" s="52" t="n">
        <v>631061.238291527</v>
      </c>
      <c r="G85" s="53" t="n">
        <v>9.86282533833602</v>
      </c>
      <c r="H85" s="51" t="n">
        <v>0.0257020141720807</v>
      </c>
      <c r="I85" s="52" t="n">
        <v>78608.5865244174</v>
      </c>
      <c r="J85" s="52" t="n">
        <v>2020.39900489781</v>
      </c>
      <c r="K85" s="52" t="n">
        <v>77598.3870219686</v>
      </c>
      <c r="L85" s="52" t="n">
        <v>925070.603485985</v>
      </c>
      <c r="M85" s="53" t="n">
        <v>11.7680605184096</v>
      </c>
      <c r="N85" s="51" t="n">
        <v>0.0341273652198724</v>
      </c>
      <c r="O85" s="52" t="n">
        <v>71314.8644453449</v>
      </c>
      <c r="P85" s="52" t="n">
        <v>2433.78842453198</v>
      </c>
      <c r="Q85" s="52" t="n">
        <v>70097.970233079</v>
      </c>
      <c r="R85" s="52" t="n">
        <v>780308.117375071</v>
      </c>
      <c r="S85" s="53" t="n">
        <v>10.9417317615894</v>
      </c>
      <c r="T85" s="54" t="n">
        <v>77</v>
      </c>
      <c r="V85" s="55"/>
      <c r="W85" s="55"/>
      <c r="X85" s="56"/>
    </row>
    <row r="86" s="1" customFormat="true" ht="9" hidden="false" customHeight="true" outlineLevel="0" collapsed="false">
      <c r="A86" s="54" t="n">
        <v>78</v>
      </c>
      <c r="B86" s="51" t="n">
        <v>0.04692219910049</v>
      </c>
      <c r="C86" s="52" t="n">
        <v>61111.2765435966</v>
      </c>
      <c r="D86" s="52" t="n">
        <v>2867.47548526374</v>
      </c>
      <c r="E86" s="52" t="n">
        <v>59677.5388009647</v>
      </c>
      <c r="F86" s="52" t="n">
        <v>568513.690164109</v>
      </c>
      <c r="G86" s="53" t="n">
        <v>9.30292610985689</v>
      </c>
      <c r="H86" s="51" t="n">
        <v>0.0269419926391558</v>
      </c>
      <c r="I86" s="52" t="n">
        <v>76588.1875195196</v>
      </c>
      <c r="J86" s="52" t="n">
        <v>2063.43838439718</v>
      </c>
      <c r="K86" s="52" t="n">
        <v>75556.4683273211</v>
      </c>
      <c r="L86" s="52" t="n">
        <v>847472.216464016</v>
      </c>
      <c r="M86" s="53" t="n">
        <v>11.0653123400789</v>
      </c>
      <c r="N86" s="51" t="n">
        <v>0.0356740779857054</v>
      </c>
      <c r="O86" s="52" t="n">
        <v>68881.076020813</v>
      </c>
      <c r="P86" s="52" t="n">
        <v>2457.26887770579</v>
      </c>
      <c r="Q86" s="52" t="n">
        <v>67652.4415819601</v>
      </c>
      <c r="R86" s="52" t="n">
        <v>710210.147141992</v>
      </c>
      <c r="S86" s="53" t="n">
        <v>10.3106714960056</v>
      </c>
      <c r="T86" s="54" t="n">
        <v>78</v>
      </c>
      <c r="V86" s="55"/>
      <c r="W86" s="55"/>
      <c r="X86" s="56"/>
    </row>
    <row r="87" s="1" customFormat="true" ht="9" hidden="false" customHeight="true" outlineLevel="0" collapsed="false">
      <c r="A87" s="54" t="n">
        <v>79</v>
      </c>
      <c r="B87" s="51" t="n">
        <v>0.0503005640262554</v>
      </c>
      <c r="C87" s="52" t="n">
        <v>58243.8010583328</v>
      </c>
      <c r="D87" s="52" t="n">
        <v>2929.69604426716</v>
      </c>
      <c r="E87" s="52" t="n">
        <v>56778.9530361992</v>
      </c>
      <c r="F87" s="52" t="n">
        <v>508836.151363145</v>
      </c>
      <c r="G87" s="53" t="n">
        <v>8.73631428782491</v>
      </c>
      <c r="H87" s="51" t="n">
        <v>0.0306008941426082</v>
      </c>
      <c r="I87" s="52" t="n">
        <v>74524.7491351225</v>
      </c>
      <c r="J87" s="52" t="n">
        <v>2280.52395928831</v>
      </c>
      <c r="K87" s="52" t="n">
        <v>73384.4871554783</v>
      </c>
      <c r="L87" s="52" t="n">
        <v>771915.748136695</v>
      </c>
      <c r="M87" s="53" t="n">
        <v>10.3578443013222</v>
      </c>
      <c r="N87" s="51" t="n">
        <v>0.0391577315946661</v>
      </c>
      <c r="O87" s="52" t="n">
        <v>66423.8071431072</v>
      </c>
      <c r="P87" s="52" t="n">
        <v>2601.00561160565</v>
      </c>
      <c r="Q87" s="52" t="n">
        <v>65123.3043373044</v>
      </c>
      <c r="R87" s="52" t="n">
        <v>642557.705560032</v>
      </c>
      <c r="S87" s="53" t="n">
        <v>9.67360549171277</v>
      </c>
      <c r="T87" s="54" t="n">
        <v>79</v>
      </c>
      <c r="V87" s="55"/>
      <c r="W87" s="55"/>
      <c r="X87" s="56"/>
    </row>
    <row r="88" s="1" customFormat="true" ht="9" hidden="false" customHeight="true" outlineLevel="0" collapsed="false">
      <c r="A88" s="54" t="n">
        <v>80</v>
      </c>
      <c r="B88" s="51" t="n">
        <v>0.0549528012749786</v>
      </c>
      <c r="C88" s="52" t="n">
        <v>55314.1050140657</v>
      </c>
      <c r="D88" s="52" t="n">
        <v>3039.66502054125</v>
      </c>
      <c r="E88" s="52" t="n">
        <v>53794.272503795</v>
      </c>
      <c r="F88" s="52" t="n">
        <v>452057.198326945</v>
      </c>
      <c r="G88" s="53" t="n">
        <v>8.17254836197735</v>
      </c>
      <c r="H88" s="51" t="n">
        <v>0.0358268828421738</v>
      </c>
      <c r="I88" s="52" t="n">
        <v>72244.2251758341</v>
      </c>
      <c r="J88" s="52" t="n">
        <v>2588.28539139823</v>
      </c>
      <c r="K88" s="52" t="n">
        <v>70950.0824801351</v>
      </c>
      <c r="L88" s="52" t="n">
        <v>698531.260981217</v>
      </c>
      <c r="M88" s="53" t="n">
        <v>9.66902557652285</v>
      </c>
      <c r="N88" s="51" t="n">
        <v>0.0440375904977748</v>
      </c>
      <c r="O88" s="52" t="n">
        <v>63822.8015315015</v>
      </c>
      <c r="P88" s="52" t="n">
        <v>2810.60239826502</v>
      </c>
      <c r="Q88" s="52" t="n">
        <v>62417.5003323691</v>
      </c>
      <c r="R88" s="52" t="n">
        <v>577434.401222727</v>
      </c>
      <c r="S88" s="53" t="n">
        <v>9.04746246429998</v>
      </c>
      <c r="T88" s="54" t="n">
        <v>80</v>
      </c>
      <c r="V88" s="55"/>
      <c r="W88" s="55"/>
      <c r="X88" s="56"/>
    </row>
    <row r="89" s="1" customFormat="true" ht="9" hidden="false" customHeight="true" outlineLevel="0" collapsed="false">
      <c r="A89" s="54" t="n">
        <v>81</v>
      </c>
      <c r="B89" s="51" t="n">
        <v>0.0623671796108457</v>
      </c>
      <c r="C89" s="52" t="n">
        <v>52274.4399935244</v>
      </c>
      <c r="D89" s="52" t="n">
        <v>3260.20938813251</v>
      </c>
      <c r="E89" s="52" t="n">
        <v>50644.3352994581</v>
      </c>
      <c r="F89" s="52" t="n">
        <v>398262.92582315</v>
      </c>
      <c r="G89" s="53" t="n">
        <v>7.61869330159225</v>
      </c>
      <c r="H89" s="51" t="n">
        <v>0.0389483284026959</v>
      </c>
      <c r="I89" s="52" t="n">
        <v>69655.9397844359</v>
      </c>
      <c r="J89" s="52" t="n">
        <v>2712.98241792262</v>
      </c>
      <c r="K89" s="52" t="n">
        <v>68299.4485754746</v>
      </c>
      <c r="L89" s="52" t="n">
        <v>627581.178501082</v>
      </c>
      <c r="M89" s="53" t="n">
        <v>9.0097295427103</v>
      </c>
      <c r="N89" s="51" t="n">
        <v>0.0488919321912417</v>
      </c>
      <c r="O89" s="52" t="n">
        <v>61012.1991332365</v>
      </c>
      <c r="P89" s="52" t="n">
        <v>2983.00430286073</v>
      </c>
      <c r="Q89" s="52" t="n">
        <v>59520.6969818062</v>
      </c>
      <c r="R89" s="52" t="n">
        <v>515016.900890358</v>
      </c>
      <c r="S89" s="53" t="n">
        <v>8.44121189216079</v>
      </c>
      <c r="T89" s="54" t="n">
        <v>81</v>
      </c>
      <c r="V89" s="55"/>
      <c r="W89" s="55"/>
      <c r="X89" s="56"/>
    </row>
    <row r="90" s="1" customFormat="true" ht="9" hidden="false" customHeight="true" outlineLevel="0" collapsed="false">
      <c r="A90" s="54" t="n">
        <v>82</v>
      </c>
      <c r="B90" s="51" t="n">
        <v>0.0671233416007244</v>
      </c>
      <c r="C90" s="52" t="n">
        <v>49014.2306053919</v>
      </c>
      <c r="D90" s="52" t="n">
        <v>3289.9989442224</v>
      </c>
      <c r="E90" s="52" t="n">
        <v>47369.2311332807</v>
      </c>
      <c r="F90" s="52" t="n">
        <v>347618.590523692</v>
      </c>
      <c r="G90" s="53" t="n">
        <v>7.09219722986842</v>
      </c>
      <c r="H90" s="51" t="n">
        <v>0.0464759182142718</v>
      </c>
      <c r="I90" s="52" t="n">
        <v>66942.9573665133</v>
      </c>
      <c r="J90" s="52" t="n">
        <v>3111.23541158756</v>
      </c>
      <c r="K90" s="52" t="n">
        <v>65387.3396607195</v>
      </c>
      <c r="L90" s="52" t="n">
        <v>559281.729925607</v>
      </c>
      <c r="M90" s="53" t="n">
        <v>8.35460146858369</v>
      </c>
      <c r="N90" s="51" t="n">
        <v>0.0551117734110804</v>
      </c>
      <c r="O90" s="52" t="n">
        <v>58029.1948303758</v>
      </c>
      <c r="P90" s="52" t="n">
        <v>3198.09183671911</v>
      </c>
      <c r="Q90" s="52" t="n">
        <v>56430.1489120163</v>
      </c>
      <c r="R90" s="52" t="n">
        <v>455496.203908552</v>
      </c>
      <c r="S90" s="53" t="n">
        <v>7.84943174276337</v>
      </c>
      <c r="T90" s="54" t="n">
        <v>82</v>
      </c>
      <c r="V90" s="55"/>
      <c r="W90" s="55"/>
      <c r="X90" s="56"/>
    </row>
    <row r="91" s="1" customFormat="true" ht="9" hidden="false" customHeight="true" outlineLevel="0" collapsed="false">
      <c r="A91" s="54" t="n">
        <v>83</v>
      </c>
      <c r="B91" s="51" t="n">
        <v>0.0760876371504707</v>
      </c>
      <c r="C91" s="52" t="n">
        <v>45724.2316611695</v>
      </c>
      <c r="D91" s="52" t="n">
        <v>3479.04874761913</v>
      </c>
      <c r="E91" s="52" t="n">
        <v>43984.7072873599</v>
      </c>
      <c r="F91" s="52" t="n">
        <v>300249.359390412</v>
      </c>
      <c r="G91" s="53" t="n">
        <v>6.56652607342537</v>
      </c>
      <c r="H91" s="51" t="n">
        <v>0.0501741349036195</v>
      </c>
      <c r="I91" s="52" t="n">
        <v>63831.7219549257</v>
      </c>
      <c r="J91" s="52" t="n">
        <v>3202.70142849677</v>
      </c>
      <c r="K91" s="52" t="n">
        <v>62230.3712406774</v>
      </c>
      <c r="L91" s="52" t="n">
        <v>493894.390264888</v>
      </c>
      <c r="M91" s="53" t="n">
        <v>7.73744425402854</v>
      </c>
      <c r="N91" s="51" t="n">
        <v>0.0608189407558354</v>
      </c>
      <c r="O91" s="52" t="n">
        <v>54831.1029936567</v>
      </c>
      <c r="P91" s="52" t="n">
        <v>3334.76960454831</v>
      </c>
      <c r="Q91" s="52" t="n">
        <v>53163.7181913826</v>
      </c>
      <c r="R91" s="52" t="n">
        <v>399066.054996536</v>
      </c>
      <c r="S91" s="53" t="n">
        <v>7.27809643082874</v>
      </c>
      <c r="T91" s="54" t="n">
        <v>83</v>
      </c>
      <c r="V91" s="55"/>
      <c r="W91" s="55"/>
      <c r="X91" s="56"/>
    </row>
    <row r="92" s="1" customFormat="true" ht="9" hidden="false" customHeight="true" outlineLevel="0" collapsed="false">
      <c r="A92" s="54" t="n">
        <v>84</v>
      </c>
      <c r="B92" s="51" t="n">
        <v>0.0838203082373222</v>
      </c>
      <c r="C92" s="52" t="n">
        <v>42245.1829135504</v>
      </c>
      <c r="D92" s="52" t="n">
        <v>3541.00425335585</v>
      </c>
      <c r="E92" s="52" t="n">
        <v>40474.6807868724</v>
      </c>
      <c r="F92" s="52" t="n">
        <v>256264.652103052</v>
      </c>
      <c r="G92" s="53" t="n">
        <v>6.06612717543361</v>
      </c>
      <c r="H92" s="51" t="n">
        <v>0.0612534387895461</v>
      </c>
      <c r="I92" s="52" t="n">
        <v>60629.020526429</v>
      </c>
      <c r="J92" s="52" t="n">
        <v>3713.73599768575</v>
      </c>
      <c r="K92" s="52" t="n">
        <v>58772.1525275861</v>
      </c>
      <c r="L92" s="52" t="n">
        <v>431664.01902421</v>
      </c>
      <c r="M92" s="53" t="n">
        <v>7.11975907372679</v>
      </c>
      <c r="N92" s="51" t="n">
        <v>0.0703835584007576</v>
      </c>
      <c r="O92" s="52" t="n">
        <v>51496.3333891084</v>
      </c>
      <c r="P92" s="52" t="n">
        <v>3624.49518851719</v>
      </c>
      <c r="Q92" s="52" t="n">
        <v>49684.0857948498</v>
      </c>
      <c r="R92" s="52" t="n">
        <v>345902.336805153</v>
      </c>
      <c r="S92" s="53" t="n">
        <v>6.71702845698743</v>
      </c>
      <c r="T92" s="54" t="n">
        <v>84</v>
      </c>
      <c r="V92" s="55"/>
      <c r="W92" s="55"/>
      <c r="X92" s="56"/>
    </row>
    <row r="93" s="1" customFormat="true" ht="9" hidden="false" customHeight="true" outlineLevel="0" collapsed="false">
      <c r="A93" s="54" t="n">
        <v>85</v>
      </c>
      <c r="B93" s="51" t="n">
        <v>0.102919634977391</v>
      </c>
      <c r="C93" s="52" t="n">
        <v>38704.1786601945</v>
      </c>
      <c r="D93" s="52" t="n">
        <v>3983.41993980694</v>
      </c>
      <c r="E93" s="52" t="n">
        <v>36712.468690291</v>
      </c>
      <c r="F93" s="52" t="n">
        <v>215789.971316179</v>
      </c>
      <c r="G93" s="53" t="n">
        <v>5.5753662469037</v>
      </c>
      <c r="H93" s="51" t="n">
        <v>0.0708931359726199</v>
      </c>
      <c r="I93" s="52" t="n">
        <v>56915.2845287432</v>
      </c>
      <c r="J93" s="52" t="n">
        <v>4034.90300501654</v>
      </c>
      <c r="K93" s="52" t="n">
        <v>54897.833026235</v>
      </c>
      <c r="L93" s="52" t="n">
        <v>372891.866496624</v>
      </c>
      <c r="M93" s="53" t="n">
        <v>6.55169994464856</v>
      </c>
      <c r="N93" s="51" t="n">
        <v>0.0833109910113311</v>
      </c>
      <c r="O93" s="52" t="n">
        <v>47871.8382005912</v>
      </c>
      <c r="P93" s="52" t="n">
        <v>3988.25028202535</v>
      </c>
      <c r="Q93" s="52" t="n">
        <v>45877.7130595785</v>
      </c>
      <c r="R93" s="52" t="n">
        <v>296218.251010303</v>
      </c>
      <c r="S93" s="53" t="n">
        <v>6.18773504725468</v>
      </c>
      <c r="T93" s="54" t="n">
        <v>85</v>
      </c>
      <c r="V93" s="55"/>
      <c r="W93" s="55"/>
      <c r="X93" s="56"/>
    </row>
    <row r="94" s="1" customFormat="true" ht="9" hidden="false" customHeight="true" outlineLevel="0" collapsed="false">
      <c r="A94" s="54" t="n">
        <v>86</v>
      </c>
      <c r="B94" s="51" t="n">
        <v>0.114114795523697</v>
      </c>
      <c r="C94" s="52" t="n">
        <v>34720.7587203876</v>
      </c>
      <c r="D94" s="52" t="n">
        <v>3962.15228180463</v>
      </c>
      <c r="E94" s="52" t="n">
        <v>32739.6825794853</v>
      </c>
      <c r="F94" s="52" t="n">
        <v>179077.502625888</v>
      </c>
      <c r="G94" s="53" t="n">
        <v>5.15764946463385</v>
      </c>
      <c r="H94" s="51" t="n">
        <v>0.0863769265077556</v>
      </c>
      <c r="I94" s="52" t="n">
        <v>52880.3815237267</v>
      </c>
      <c r="J94" s="52" t="n">
        <v>4567.64482857701</v>
      </c>
      <c r="K94" s="52" t="n">
        <v>50596.5591094382</v>
      </c>
      <c r="L94" s="52" t="n">
        <v>317994.033470389</v>
      </c>
      <c r="M94" s="53" t="n">
        <v>6.01345951575084</v>
      </c>
      <c r="N94" s="51" t="n">
        <v>0.096785054975676</v>
      </c>
      <c r="O94" s="52" t="n">
        <v>43883.5879185658</v>
      </c>
      <c r="P94" s="52" t="n">
        <v>4247.27546922831</v>
      </c>
      <c r="Q94" s="52" t="n">
        <v>41759.9501839517</v>
      </c>
      <c r="R94" s="52" t="n">
        <v>250340.537950725</v>
      </c>
      <c r="S94" s="53" t="n">
        <v>5.7046506410387</v>
      </c>
      <c r="T94" s="54" t="n">
        <v>86</v>
      </c>
      <c r="V94" s="55"/>
      <c r="W94" s="55"/>
      <c r="X94" s="56"/>
    </row>
    <row r="95" s="1" customFormat="true" ht="9" hidden="false" customHeight="true" outlineLevel="0" collapsed="false">
      <c r="A95" s="54" t="n">
        <v>87</v>
      </c>
      <c r="B95" s="51" t="n">
        <v>0.123366488853689</v>
      </c>
      <c r="C95" s="52" t="n">
        <v>30758.606438583</v>
      </c>
      <c r="D95" s="52" t="n">
        <v>3794.58127836044</v>
      </c>
      <c r="E95" s="52" t="n">
        <v>28861.3157994027</v>
      </c>
      <c r="F95" s="52" t="n">
        <v>146337.820046403</v>
      </c>
      <c r="G95" s="53" t="n">
        <v>4.75762191432834</v>
      </c>
      <c r="H95" s="51" t="n">
        <v>0.0951846507402063</v>
      </c>
      <c r="I95" s="52" t="n">
        <v>48312.7366951496</v>
      </c>
      <c r="J95" s="52" t="n">
        <v>4598.63096863137</v>
      </c>
      <c r="K95" s="52" t="n">
        <v>46013.421210834</v>
      </c>
      <c r="L95" s="52" t="n">
        <v>267397.474360951</v>
      </c>
      <c r="M95" s="53" t="n">
        <v>5.53472008940856</v>
      </c>
      <c r="N95" s="51" t="n">
        <v>0.105457108165709</v>
      </c>
      <c r="O95" s="52" t="n">
        <v>39636.3124493375</v>
      </c>
      <c r="P95" s="52" t="n">
        <v>4179.93088925961</v>
      </c>
      <c r="Q95" s="52" t="n">
        <v>37546.3470047077</v>
      </c>
      <c r="R95" s="52" t="n">
        <v>208580.587766773</v>
      </c>
      <c r="S95" s="53" t="n">
        <v>5.26236107441572</v>
      </c>
      <c r="T95" s="54" t="n">
        <v>87</v>
      </c>
      <c r="V95" s="55"/>
      <c r="W95" s="55"/>
      <c r="X95" s="56"/>
    </row>
    <row r="96" s="1" customFormat="true" ht="9" hidden="false" customHeight="true" outlineLevel="0" collapsed="false">
      <c r="A96" s="54" t="n">
        <v>88</v>
      </c>
      <c r="B96" s="51" t="n">
        <v>0.144507763893972</v>
      </c>
      <c r="C96" s="52" t="n">
        <v>26964.0251602225</v>
      </c>
      <c r="D96" s="52" t="n">
        <v>3896.51098148455</v>
      </c>
      <c r="E96" s="52" t="n">
        <v>25015.7696694802</v>
      </c>
      <c r="F96" s="52" t="n">
        <v>117476.504247</v>
      </c>
      <c r="G96" s="53" t="n">
        <v>4.35678662769913</v>
      </c>
      <c r="H96" s="51" t="n">
        <v>0.113617280018531</v>
      </c>
      <c r="I96" s="52" t="n">
        <v>43714.1057265183</v>
      </c>
      <c r="J96" s="52" t="n">
        <v>4966.67779108949</v>
      </c>
      <c r="K96" s="52" t="n">
        <v>41230.7668309735</v>
      </c>
      <c r="L96" s="52" t="n">
        <v>221384.053150117</v>
      </c>
      <c r="M96" s="53" t="n">
        <v>5.06436193697127</v>
      </c>
      <c r="N96" s="51" t="n">
        <v>0.124627310673822</v>
      </c>
      <c r="O96" s="52" t="n">
        <v>35456.3815600779</v>
      </c>
      <c r="P96" s="52" t="n">
        <v>4418.83348005741</v>
      </c>
      <c r="Q96" s="52" t="n">
        <v>33246.9648200492</v>
      </c>
      <c r="R96" s="52" t="n">
        <v>171034.240762065</v>
      </c>
      <c r="S96" s="53" t="n">
        <v>4.82379287554377</v>
      </c>
      <c r="T96" s="54" t="n">
        <v>88</v>
      </c>
      <c r="V96" s="55"/>
      <c r="W96" s="55"/>
      <c r="X96" s="56"/>
    </row>
    <row r="97" s="1" customFormat="true" ht="9" hidden="false" customHeight="true" outlineLevel="0" collapsed="false">
      <c r="A97" s="54" t="n">
        <v>89</v>
      </c>
      <c r="B97" s="51" t="n">
        <v>0.16398243045388</v>
      </c>
      <c r="C97" s="52" t="n">
        <v>23067.514178738</v>
      </c>
      <c r="D97" s="52" t="n">
        <v>3782.66703955879</v>
      </c>
      <c r="E97" s="52" t="n">
        <v>21176.1806589586</v>
      </c>
      <c r="F97" s="52" t="n">
        <v>92460.73457752</v>
      </c>
      <c r="G97" s="53" t="n">
        <v>4.0082660776142</v>
      </c>
      <c r="H97" s="51" t="n">
        <v>0.126526995379454</v>
      </c>
      <c r="I97" s="52" t="n">
        <v>38747.4279354288</v>
      </c>
      <c r="J97" s="52" t="n">
        <v>4902.59563535174</v>
      </c>
      <c r="K97" s="52" t="n">
        <v>36296.1301177529</v>
      </c>
      <c r="L97" s="52" t="n">
        <v>180153.286319143</v>
      </c>
      <c r="M97" s="53" t="n">
        <v>4.64942567592777</v>
      </c>
      <c r="N97" s="51" t="n">
        <v>0.13940812798804</v>
      </c>
      <c r="O97" s="52" t="n">
        <v>31037.5480800205</v>
      </c>
      <c r="P97" s="52" t="n">
        <v>4326.88647517444</v>
      </c>
      <c r="Q97" s="52" t="n">
        <v>28874.1048424333</v>
      </c>
      <c r="R97" s="52" t="n">
        <v>137787.275942016</v>
      </c>
      <c r="S97" s="53" t="n">
        <v>4.43937374133985</v>
      </c>
      <c r="T97" s="54" t="n">
        <v>89</v>
      </c>
      <c r="V97" s="55"/>
      <c r="W97" s="55"/>
      <c r="X97" s="56"/>
    </row>
    <row r="98" s="1" customFormat="true" ht="9" hidden="false" customHeight="true" outlineLevel="0" collapsed="false">
      <c r="A98" s="54" t="n">
        <v>90</v>
      </c>
      <c r="B98" s="51" t="n">
        <v>0.174887651513795</v>
      </c>
      <c r="C98" s="52" t="n">
        <v>19284.8471391792</v>
      </c>
      <c r="D98" s="52" t="n">
        <v>3372.68162597358</v>
      </c>
      <c r="E98" s="52" t="n">
        <v>17598.5063261924</v>
      </c>
      <c r="F98" s="52" t="n">
        <v>71284.5539185615</v>
      </c>
      <c r="G98" s="53" t="n">
        <v>3.69640233101664</v>
      </c>
      <c r="H98" s="51" t="n">
        <v>0.146614397719173</v>
      </c>
      <c r="I98" s="52" t="n">
        <v>33844.832300077</v>
      </c>
      <c r="J98" s="52" t="n">
        <v>4962.13970358222</v>
      </c>
      <c r="K98" s="52" t="n">
        <v>31363.7624482859</v>
      </c>
      <c r="L98" s="52" t="n">
        <v>143857.15620139</v>
      </c>
      <c r="M98" s="53" t="n">
        <v>4.2504910328973</v>
      </c>
      <c r="N98" s="51" t="n">
        <v>0.156008876038859</v>
      </c>
      <c r="O98" s="52" t="n">
        <v>26710.6616048461</v>
      </c>
      <c r="P98" s="52" t="n">
        <v>4167.10029522635</v>
      </c>
      <c r="Q98" s="52" t="n">
        <v>24627.1114572329</v>
      </c>
      <c r="R98" s="52" t="n">
        <v>108913.171099583</v>
      </c>
      <c r="S98" s="53" t="n">
        <v>4.07751678752213</v>
      </c>
      <c r="T98" s="54" t="n">
        <v>90</v>
      </c>
      <c r="V98" s="55"/>
      <c r="W98" s="55"/>
      <c r="X98" s="56"/>
    </row>
    <row r="99" s="1" customFormat="true" ht="9" hidden="false" customHeight="true" outlineLevel="0" collapsed="false">
      <c r="A99" s="54" t="n">
        <v>91</v>
      </c>
      <c r="B99" s="51" t="n">
        <v>0.202412838959602</v>
      </c>
      <c r="C99" s="52" t="n">
        <v>15912.1655132056</v>
      </c>
      <c r="D99" s="52" t="n">
        <v>3220.82659552301</v>
      </c>
      <c r="E99" s="52" t="n">
        <v>14301.7522154441</v>
      </c>
      <c r="F99" s="52" t="n">
        <v>53686.0475923691</v>
      </c>
      <c r="G99" s="53" t="n">
        <v>3.37389952032706</v>
      </c>
      <c r="H99" s="51" t="n">
        <v>0.164593301435407</v>
      </c>
      <c r="I99" s="52" t="n">
        <v>28882.6925964948</v>
      </c>
      <c r="J99" s="52" t="n">
        <v>4753.89772880106</v>
      </c>
      <c r="K99" s="52" t="n">
        <v>26505.7437320943</v>
      </c>
      <c r="L99" s="52" t="n">
        <v>112493.393753105</v>
      </c>
      <c r="M99" s="53" t="n">
        <v>3.89483748363394</v>
      </c>
      <c r="N99" s="51" t="n">
        <v>0.176683296182288</v>
      </c>
      <c r="O99" s="52" t="n">
        <v>22543.5613096197</v>
      </c>
      <c r="P99" s="52" t="n">
        <v>3983.0707198711</v>
      </c>
      <c r="Q99" s="52" t="n">
        <v>20552.0259496842</v>
      </c>
      <c r="R99" s="52" t="n">
        <v>84286.0596423498</v>
      </c>
      <c r="S99" s="53" t="n">
        <v>3.73880854425532</v>
      </c>
      <c r="T99" s="54" t="n">
        <v>91</v>
      </c>
      <c r="V99" s="55"/>
      <c r="W99" s="55"/>
      <c r="X99" s="56"/>
    </row>
    <row r="100" s="1" customFormat="true" ht="9" hidden="false" customHeight="true" outlineLevel="0" collapsed="false">
      <c r="A100" s="54" t="n">
        <v>92</v>
      </c>
      <c r="B100" s="51" t="n">
        <v>0.224191174348466</v>
      </c>
      <c r="C100" s="52" t="n">
        <v>12691.3389176826</v>
      </c>
      <c r="D100" s="52" t="n">
        <v>2845.28617600965</v>
      </c>
      <c r="E100" s="52" t="n">
        <v>11268.6958296778</v>
      </c>
      <c r="F100" s="52" t="n">
        <v>39384.295376925</v>
      </c>
      <c r="G100" s="53" t="n">
        <v>3.10324195361702</v>
      </c>
      <c r="H100" s="51" t="n">
        <v>0.194717343751976</v>
      </c>
      <c r="I100" s="52" t="n">
        <v>24128.7948676938</v>
      </c>
      <c r="J100" s="52" t="n">
        <v>4698.29484457363</v>
      </c>
      <c r="K100" s="52" t="n">
        <v>21779.647445407</v>
      </c>
      <c r="L100" s="52" t="n">
        <v>85987.6500210102</v>
      </c>
      <c r="M100" s="53" t="n">
        <v>3.5636943532617</v>
      </c>
      <c r="N100" s="51" t="n">
        <v>0.203696214106104</v>
      </c>
      <c r="O100" s="52" t="n">
        <v>18560.4905897486</v>
      </c>
      <c r="P100" s="52" t="n">
        <v>3780.70166508375</v>
      </c>
      <c r="Q100" s="52" t="n">
        <v>16670.1397572067</v>
      </c>
      <c r="R100" s="52" t="n">
        <v>63734.0336926656</v>
      </c>
      <c r="S100" s="53" t="n">
        <v>3.43385501501062</v>
      </c>
      <c r="T100" s="54" t="n">
        <v>92</v>
      </c>
      <c r="V100" s="55"/>
      <c r="W100" s="55"/>
      <c r="X100" s="56"/>
    </row>
    <row r="101" s="1" customFormat="true" ht="9" hidden="false" customHeight="true" outlineLevel="0" collapsed="false">
      <c r="A101" s="54" t="n">
        <v>93</v>
      </c>
      <c r="B101" s="51" t="n">
        <v>0.243517474633596</v>
      </c>
      <c r="C101" s="52" t="n">
        <v>9846.05274167294</v>
      </c>
      <c r="D101" s="52" t="n">
        <v>2397.68589876139</v>
      </c>
      <c r="E101" s="52" t="n">
        <v>8647.20979229224</v>
      </c>
      <c r="F101" s="52" t="n">
        <v>28115.5995472473</v>
      </c>
      <c r="G101" s="53" t="n">
        <v>2.85551990070593</v>
      </c>
      <c r="H101" s="51" t="n">
        <v>0.20654480945291</v>
      </c>
      <c r="I101" s="52" t="n">
        <v>19430.5000231201</v>
      </c>
      <c r="J101" s="52" t="n">
        <v>4013.26892485011</v>
      </c>
      <c r="K101" s="52" t="n">
        <v>17423.8655606951</v>
      </c>
      <c r="L101" s="52" t="n">
        <v>64208.0025756033</v>
      </c>
      <c r="M101" s="53" t="n">
        <v>3.30449563825959</v>
      </c>
      <c r="N101" s="51" t="n">
        <v>0.217247937697649</v>
      </c>
      <c r="O101" s="52" t="n">
        <v>14779.7889246648</v>
      </c>
      <c r="P101" s="52" t="n">
        <v>3210.87866348999</v>
      </c>
      <c r="Q101" s="52" t="n">
        <v>13174.3495929199</v>
      </c>
      <c r="R101" s="52" t="n">
        <v>47063.8939354589</v>
      </c>
      <c r="S101" s="53" t="n">
        <v>3.18434141213733</v>
      </c>
      <c r="T101" s="54" t="n">
        <v>93</v>
      </c>
      <c r="V101" s="55"/>
      <c r="W101" s="55"/>
      <c r="X101" s="56"/>
    </row>
    <row r="102" s="1" customFormat="true" ht="9" hidden="false" customHeight="true" outlineLevel="0" collapsed="false">
      <c r="A102" s="54" t="n">
        <v>94</v>
      </c>
      <c r="B102" s="51" t="n">
        <v>0.271229270860753</v>
      </c>
      <c r="C102" s="52" t="n">
        <v>7448.36684291155</v>
      </c>
      <c r="D102" s="52" t="n">
        <v>2020.21510790631</v>
      </c>
      <c r="E102" s="52" t="n">
        <v>6438.25928895839</v>
      </c>
      <c r="F102" s="52" t="n">
        <v>19468.389754955</v>
      </c>
      <c r="G102" s="53" t="n">
        <v>2.6137796600986</v>
      </c>
      <c r="H102" s="51" t="n">
        <v>0.230146745653773</v>
      </c>
      <c r="I102" s="52" t="n">
        <v>15417.23109827</v>
      </c>
      <c r="J102" s="52" t="n">
        <v>3548.22556425899</v>
      </c>
      <c r="K102" s="52" t="n">
        <v>13643.1183161405</v>
      </c>
      <c r="L102" s="52" t="n">
        <v>46784.1370149082</v>
      </c>
      <c r="M102" s="53" t="n">
        <v>3.03453562554159</v>
      </c>
      <c r="N102" s="51" t="n">
        <v>0.241192373565089</v>
      </c>
      <c r="O102" s="52" t="n">
        <v>11568.9102611749</v>
      </c>
      <c r="P102" s="52" t="n">
        <v>2790.33292545428</v>
      </c>
      <c r="Q102" s="52" t="n">
        <v>10173.7437984477</v>
      </c>
      <c r="R102" s="52" t="n">
        <v>33889.544342539</v>
      </c>
      <c r="S102" s="53" t="n">
        <v>2.92936357681604</v>
      </c>
      <c r="T102" s="54" t="n">
        <v>94</v>
      </c>
      <c r="V102" s="55"/>
      <c r="W102" s="55"/>
      <c r="X102" s="56"/>
    </row>
    <row r="103" s="1" customFormat="true" ht="9" hidden="false" customHeight="true" outlineLevel="0" collapsed="false">
      <c r="A103" s="54" t="n">
        <v>95</v>
      </c>
      <c r="B103" s="51" t="n">
        <v>0.290963855421687</v>
      </c>
      <c r="C103" s="52" t="n">
        <v>5428.15173500524</v>
      </c>
      <c r="D103" s="52" t="n">
        <v>1579.39595663104</v>
      </c>
      <c r="E103" s="52" t="n">
        <v>4638.45375668971</v>
      </c>
      <c r="F103" s="52" t="n">
        <v>13030.1304659966</v>
      </c>
      <c r="G103" s="53" t="n">
        <v>2.40047277639044</v>
      </c>
      <c r="H103" s="51" t="n">
        <v>0.255190165748515</v>
      </c>
      <c r="I103" s="52" t="n">
        <v>11869.005534011</v>
      </c>
      <c r="J103" s="52" t="n">
        <v>3028.85348949431</v>
      </c>
      <c r="K103" s="52" t="n">
        <v>10354.5787892639</v>
      </c>
      <c r="L103" s="52" t="n">
        <v>33141.0186987676</v>
      </c>
      <c r="M103" s="53" t="n">
        <v>2.79223213805073</v>
      </c>
      <c r="N103" s="51" t="n">
        <v>0.263851665481595</v>
      </c>
      <c r="O103" s="52" t="n">
        <v>8778.57733572057</v>
      </c>
      <c r="P103" s="52" t="n">
        <v>2316.24225058886</v>
      </c>
      <c r="Q103" s="52" t="n">
        <v>7620.45621042615</v>
      </c>
      <c r="R103" s="52" t="n">
        <v>23715.8005440913</v>
      </c>
      <c r="S103" s="53" t="n">
        <v>2.70155398045993</v>
      </c>
      <c r="T103" s="54" t="n">
        <v>95</v>
      </c>
      <c r="V103" s="55"/>
      <c r="W103" s="55"/>
      <c r="X103" s="56"/>
    </row>
    <row r="104" s="1" customFormat="true" ht="9" hidden="false" customHeight="true" outlineLevel="0" collapsed="false">
      <c r="A104" s="54" t="n">
        <v>96</v>
      </c>
      <c r="B104" s="51" t="n">
        <v>0.329513219108136</v>
      </c>
      <c r="C104" s="52" t="n">
        <v>3848.7557783742</v>
      </c>
      <c r="D104" s="52" t="n">
        <v>1268.21590609312</v>
      </c>
      <c r="E104" s="52" t="n">
        <v>3214.64782532763</v>
      </c>
      <c r="F104" s="52" t="n">
        <v>8391.67670930693</v>
      </c>
      <c r="G104" s="53" t="n">
        <v>2.18036092507064</v>
      </c>
      <c r="H104" s="51" t="n">
        <v>0.290488431876607</v>
      </c>
      <c r="I104" s="52" t="n">
        <v>8840.15204451672</v>
      </c>
      <c r="J104" s="52" t="n">
        <v>2567.96190496244</v>
      </c>
      <c r="K104" s="52" t="n">
        <v>7556.17109203551</v>
      </c>
      <c r="L104" s="52" t="n">
        <v>22786.4399095037</v>
      </c>
      <c r="M104" s="53" t="n">
        <v>2.57760723964442</v>
      </c>
      <c r="N104" s="51" t="n">
        <v>0.299100994165227</v>
      </c>
      <c r="O104" s="52" t="n">
        <v>6462.33508513172</v>
      </c>
      <c r="P104" s="52" t="n">
        <v>1932.89084859172</v>
      </c>
      <c r="Q104" s="52" t="n">
        <v>5495.88966083586</v>
      </c>
      <c r="R104" s="52" t="n">
        <v>16095.3443336651</v>
      </c>
      <c r="S104" s="53" t="n">
        <v>2.49063908349424</v>
      </c>
      <c r="T104" s="54" t="n">
        <v>96</v>
      </c>
      <c r="V104" s="55"/>
      <c r="W104" s="55"/>
      <c r="X104" s="56"/>
    </row>
    <row r="105" s="1" customFormat="true" ht="9" hidden="false" customHeight="true" outlineLevel="0" collapsed="false">
      <c r="A105" s="54" t="n">
        <v>97</v>
      </c>
      <c r="B105" s="51" t="n">
        <v>0.351282977954463</v>
      </c>
      <c r="C105" s="52" t="n">
        <v>2580.53987228108</v>
      </c>
      <c r="D105" s="52" t="n">
        <v>906.499731065128</v>
      </c>
      <c r="E105" s="52" t="n">
        <v>2127.29000674851</v>
      </c>
      <c r="F105" s="52" t="n">
        <v>5177.02888397929</v>
      </c>
      <c r="G105" s="53" t="n">
        <v>2.00618054368718</v>
      </c>
      <c r="H105" s="51" t="n">
        <v>0.30952380952381</v>
      </c>
      <c r="I105" s="52" t="n">
        <v>6272.19013955428</v>
      </c>
      <c r="J105" s="52" t="n">
        <v>1941.39218605252</v>
      </c>
      <c r="K105" s="52" t="n">
        <v>5301.49404652803</v>
      </c>
      <c r="L105" s="52" t="n">
        <v>15230.2688174682</v>
      </c>
      <c r="M105" s="53" t="n">
        <v>2.42822179790464</v>
      </c>
      <c r="N105" s="51" t="n">
        <v>0.318070863229529</v>
      </c>
      <c r="O105" s="52" t="n">
        <v>4529.44423654</v>
      </c>
      <c r="P105" s="52" t="n">
        <v>1440.68423826629</v>
      </c>
      <c r="Q105" s="52" t="n">
        <v>3809.10211740685</v>
      </c>
      <c r="R105" s="52" t="n">
        <v>10599.4546728293</v>
      </c>
      <c r="S105" s="53" t="n">
        <v>2.34012256676463</v>
      </c>
      <c r="T105" s="54" t="n">
        <v>97</v>
      </c>
      <c r="V105" s="55"/>
      <c r="W105" s="55"/>
      <c r="X105" s="56"/>
    </row>
    <row r="106" s="1" customFormat="true" ht="9" hidden="false" customHeight="true" outlineLevel="0" collapsed="false">
      <c r="A106" s="54" t="n">
        <v>98</v>
      </c>
      <c r="B106" s="51" t="n">
        <v>0.399588053553038</v>
      </c>
      <c r="C106" s="52" t="n">
        <v>1674.04014121595</v>
      </c>
      <c r="D106" s="52" t="n">
        <v>668.926441598135</v>
      </c>
      <c r="E106" s="52" t="n">
        <v>1339.57692041688</v>
      </c>
      <c r="F106" s="52" t="n">
        <v>3049.73887723078</v>
      </c>
      <c r="G106" s="53" t="n">
        <v>1.82178360132725</v>
      </c>
      <c r="H106" s="51" t="n">
        <v>0.331873228549343</v>
      </c>
      <c r="I106" s="52" t="n">
        <v>4330.79795350177</v>
      </c>
      <c r="J106" s="52" t="n">
        <v>1437.27589902352</v>
      </c>
      <c r="K106" s="52" t="n">
        <v>3612.16000399001</v>
      </c>
      <c r="L106" s="52" t="n">
        <v>9928.77477094021</v>
      </c>
      <c r="M106" s="53" t="n">
        <v>2.29259708662051</v>
      </c>
      <c r="N106" s="51" t="n">
        <v>0.345424567188788</v>
      </c>
      <c r="O106" s="52" t="n">
        <v>3088.75999827371</v>
      </c>
      <c r="P106" s="52" t="n">
        <v>1066.93358555374</v>
      </c>
      <c r="Q106" s="52" t="n">
        <v>2555.29320549684</v>
      </c>
      <c r="R106" s="52" t="n">
        <v>6790.3525554224</v>
      </c>
      <c r="S106" s="53" t="n">
        <v>2.19840730882862</v>
      </c>
      <c r="T106" s="54" t="n">
        <v>98</v>
      </c>
      <c r="V106" s="55"/>
      <c r="W106" s="55"/>
      <c r="X106" s="56"/>
    </row>
    <row r="107" s="1" customFormat="true" ht="9" hidden="false" customHeight="true" outlineLevel="0" collapsed="false">
      <c r="A107" s="54" t="n">
        <v>99</v>
      </c>
      <c r="B107" s="51" t="n">
        <v>0.438549955791335</v>
      </c>
      <c r="C107" s="52" t="n">
        <v>1005.11369961782</v>
      </c>
      <c r="D107" s="52" t="n">
        <v>440.792568532658</v>
      </c>
      <c r="E107" s="52" t="n">
        <v>784.717415351486</v>
      </c>
      <c r="F107" s="52" t="n">
        <v>1710.1619568139</v>
      </c>
      <c r="G107" s="53" t="n">
        <v>1.70146119534951</v>
      </c>
      <c r="H107" s="51" t="n">
        <v>0.333457665050354</v>
      </c>
      <c r="I107" s="52" t="n">
        <v>2893.52205447825</v>
      </c>
      <c r="J107" s="52" t="n">
        <v>964.867108058021</v>
      </c>
      <c r="K107" s="52" t="n">
        <v>2411.08850044924</v>
      </c>
      <c r="L107" s="52" t="n">
        <v>6316.6147669502</v>
      </c>
      <c r="M107" s="53" t="n">
        <v>2.18301939574786</v>
      </c>
      <c r="N107" s="51" t="n">
        <v>0.351763437548129</v>
      </c>
      <c r="O107" s="52" t="n">
        <v>2021.82641271997</v>
      </c>
      <c r="P107" s="52" t="n">
        <v>711.204609063978</v>
      </c>
      <c r="Q107" s="52" t="n">
        <v>1666.22410818798</v>
      </c>
      <c r="R107" s="52" t="n">
        <v>4235.05934992556</v>
      </c>
      <c r="S107" s="53" t="n">
        <v>2.09467010782005</v>
      </c>
      <c r="T107" s="54" t="n">
        <v>99</v>
      </c>
      <c r="V107" s="55"/>
      <c r="W107" s="55"/>
      <c r="X107" s="56"/>
    </row>
    <row r="108" s="1" customFormat="true" ht="9" hidden="false" customHeight="true" outlineLevel="0" collapsed="false">
      <c r="A108" s="54" t="s">
        <v>114</v>
      </c>
      <c r="B108" s="51" t="n">
        <v>0.467306015693113</v>
      </c>
      <c r="C108" s="52" t="n">
        <v>564.321131085157</v>
      </c>
      <c r="D108" s="52" t="n">
        <v>263.710659338836</v>
      </c>
      <c r="E108" s="52" t="n">
        <v>925.444541462412</v>
      </c>
      <c r="F108" s="52" t="n">
        <v>925.444541462412</v>
      </c>
      <c r="G108" s="53" t="n">
        <v>1.63992537313433</v>
      </c>
      <c r="H108" s="51" t="n">
        <v>0.396039603960396</v>
      </c>
      <c r="I108" s="52" t="n">
        <v>1928.65494642023</v>
      </c>
      <c r="J108" s="52" t="n">
        <v>763.823741156525</v>
      </c>
      <c r="K108" s="52" t="n">
        <v>3905.52626650096</v>
      </c>
      <c r="L108" s="52" t="n">
        <v>3905.52626650096</v>
      </c>
      <c r="M108" s="53" t="n">
        <v>2.025</v>
      </c>
      <c r="N108" s="51" t="n">
        <v>0.406501983873032</v>
      </c>
      <c r="O108" s="52" t="n">
        <v>1310.62180365599</v>
      </c>
      <c r="P108" s="52" t="n">
        <v>532.770363293412</v>
      </c>
      <c r="Q108" s="52" t="n">
        <v>2568.83524173758</v>
      </c>
      <c r="R108" s="52" t="n">
        <v>2568.83524173758</v>
      </c>
      <c r="S108" s="53" t="n">
        <v>1.96001259445844</v>
      </c>
      <c r="T108" s="54" t="n">
        <v>100</v>
      </c>
      <c r="V108" s="55"/>
      <c r="W108" s="55"/>
      <c r="X108" s="56"/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s="57" customFormat="true" ht="12.8" hidden="false" customHeight="false" outlineLevel="0" collapsed="false">
      <c r="A110" s="1" t="s">
        <v>123</v>
      </c>
      <c r="B110" s="2"/>
      <c r="C110" s="2"/>
      <c r="D110" s="2"/>
      <c r="E110" s="2"/>
      <c r="F110" s="2"/>
      <c r="G110" s="3"/>
      <c r="H110" s="4"/>
      <c r="I110" s="4"/>
      <c r="J110" s="4"/>
      <c r="K110" s="4"/>
      <c r="L110" s="4"/>
      <c r="M110" s="4"/>
      <c r="N110" s="1"/>
      <c r="O110" s="4"/>
      <c r="P110" s="4"/>
      <c r="Q110" s="4"/>
      <c r="R110" s="4"/>
      <c r="S110" s="4"/>
      <c r="T110" s="4"/>
      <c r="U110" s="4"/>
      <c r="V110" s="4"/>
      <c r="W110" s="4"/>
      <c r="X110" s="4"/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A8:A17 T8:T1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1" activeCellId="0" sqref="X2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8.23"/>
    <col collapsed="false" customWidth="true" hidden="false" outlineLevel="0" max="6" min="2" style="2" width="6.54"/>
    <col collapsed="false" customWidth="true" hidden="false" outlineLevel="0" max="7" min="7" style="3" width="6.54"/>
    <col collapsed="false" customWidth="true" hidden="false" outlineLevel="0" max="13" min="8" style="4" width="6.54"/>
    <col collapsed="false" customWidth="true" hidden="false" outlineLevel="0" max="14" min="14" style="1" width="6.54"/>
    <col collapsed="false" customWidth="true" hidden="false" outlineLevel="0" max="19" min="15" style="4" width="6.54"/>
    <col collapsed="false" customWidth="true" hidden="false" outlineLevel="0" max="20" min="20" style="4" width="8.23"/>
    <col collapsed="false" customWidth="false" hidden="false" outlineLevel="0" max="16384" min="21" style="4" width="11.73"/>
  </cols>
  <sheetData>
    <row r="1" s="10" customFormat="true" ht="12.8" hidden="false" customHeight="false" outlineLevel="0" collapsed="false">
      <c r="A1" s="5" t="s">
        <v>124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39" customFormat="true" ht="12.75" hidden="false" customHeight="true" outlineLevel="0" collapsed="false">
      <c r="A3" s="36" t="s">
        <v>76</v>
      </c>
      <c r="B3" s="37" t="s">
        <v>77</v>
      </c>
      <c r="C3" s="37"/>
      <c r="D3" s="37"/>
      <c r="E3" s="37"/>
      <c r="F3" s="37"/>
      <c r="G3" s="37"/>
      <c r="H3" s="37" t="s">
        <v>78</v>
      </c>
      <c r="I3" s="37"/>
      <c r="J3" s="37"/>
      <c r="K3" s="37"/>
      <c r="L3" s="37"/>
      <c r="M3" s="37"/>
      <c r="N3" s="37" t="s">
        <v>79</v>
      </c>
      <c r="O3" s="37"/>
      <c r="P3" s="37"/>
      <c r="Q3" s="37"/>
      <c r="R3" s="37"/>
      <c r="S3" s="37"/>
      <c r="T3" s="38" t="s">
        <v>76</v>
      </c>
    </row>
    <row r="4" s="39" customFormat="true" ht="34.5" hidden="false" customHeight="true" outlineLevel="0" collapsed="false">
      <c r="A4" s="36"/>
      <c r="B4" s="37" t="s">
        <v>80</v>
      </c>
      <c r="C4" s="37" t="s">
        <v>81</v>
      </c>
      <c r="D4" s="37" t="s">
        <v>82</v>
      </c>
      <c r="E4" s="37" t="s">
        <v>83</v>
      </c>
      <c r="F4" s="37"/>
      <c r="G4" s="37" t="s">
        <v>84</v>
      </c>
      <c r="H4" s="37" t="s">
        <v>80</v>
      </c>
      <c r="I4" s="37" t="s">
        <v>81</v>
      </c>
      <c r="J4" s="37" t="s">
        <v>82</v>
      </c>
      <c r="K4" s="37" t="s">
        <v>83</v>
      </c>
      <c r="L4" s="37"/>
      <c r="M4" s="37" t="s">
        <v>84</v>
      </c>
      <c r="N4" s="37" t="s">
        <v>80</v>
      </c>
      <c r="O4" s="37" t="s">
        <v>81</v>
      </c>
      <c r="P4" s="37" t="s">
        <v>82</v>
      </c>
      <c r="Q4" s="37" t="s">
        <v>83</v>
      </c>
      <c r="R4" s="37"/>
      <c r="S4" s="37" t="s">
        <v>84</v>
      </c>
      <c r="T4" s="38"/>
    </row>
    <row r="5" s="39" customFormat="true" ht="38.25" hidden="false" customHeight="true" outlineLevel="0" collapsed="false">
      <c r="A5" s="36"/>
      <c r="B5" s="37"/>
      <c r="C5" s="37"/>
      <c r="D5" s="37"/>
      <c r="E5" s="40" t="s">
        <v>85</v>
      </c>
      <c r="F5" s="40" t="s">
        <v>86</v>
      </c>
      <c r="G5" s="37"/>
      <c r="H5" s="37"/>
      <c r="I5" s="37"/>
      <c r="J5" s="37"/>
      <c r="K5" s="40" t="s">
        <v>85</v>
      </c>
      <c r="L5" s="40" t="s">
        <v>86</v>
      </c>
      <c r="M5" s="37"/>
      <c r="N5" s="37"/>
      <c r="O5" s="37"/>
      <c r="P5" s="37"/>
      <c r="Q5" s="40" t="s">
        <v>85</v>
      </c>
      <c r="R5" s="40" t="s">
        <v>86</v>
      </c>
      <c r="S5" s="37"/>
      <c r="T5" s="37"/>
    </row>
    <row r="6" s="39" customFormat="true" ht="12" hidden="false" customHeight="true" outlineLevel="0" collapsed="false">
      <c r="A6" s="41" t="s">
        <v>12</v>
      </c>
      <c r="B6" s="42" t="s">
        <v>87</v>
      </c>
      <c r="C6" s="42" t="s">
        <v>88</v>
      </c>
      <c r="D6" s="42" t="s">
        <v>89</v>
      </c>
      <c r="E6" s="42" t="s">
        <v>90</v>
      </c>
      <c r="F6" s="42" t="s">
        <v>91</v>
      </c>
      <c r="G6" s="42" t="s">
        <v>92</v>
      </c>
      <c r="H6" s="42" t="s">
        <v>87</v>
      </c>
      <c r="I6" s="42" t="s">
        <v>88</v>
      </c>
      <c r="J6" s="42" t="s">
        <v>89</v>
      </c>
      <c r="K6" s="42" t="s">
        <v>90</v>
      </c>
      <c r="L6" s="42" t="s">
        <v>91</v>
      </c>
      <c r="M6" s="42" t="s">
        <v>92</v>
      </c>
      <c r="N6" s="42" t="s">
        <v>87</v>
      </c>
      <c r="O6" s="42" t="s">
        <v>88</v>
      </c>
      <c r="P6" s="42" t="s">
        <v>89</v>
      </c>
      <c r="Q6" s="42" t="s">
        <v>90</v>
      </c>
      <c r="R6" s="42" t="s">
        <v>91</v>
      </c>
      <c r="S6" s="43" t="s">
        <v>92</v>
      </c>
      <c r="T6" s="43" t="s">
        <v>12</v>
      </c>
    </row>
    <row r="7" s="1" customFormat="true" ht="5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N7" s="44"/>
      <c r="O7" s="44"/>
      <c r="P7" s="44"/>
      <c r="Q7" s="44"/>
      <c r="R7" s="44"/>
    </row>
    <row r="8" s="1" customFormat="true" ht="9.75" hidden="false" customHeight="true" outlineLevel="0" collapsed="false">
      <c r="A8" s="54" t="s">
        <v>93</v>
      </c>
      <c r="B8" s="51" t="n">
        <v>0.00244320717927033</v>
      </c>
      <c r="C8" s="52" t="n">
        <v>100000</v>
      </c>
      <c r="D8" s="52" t="n">
        <v>244.320717927033</v>
      </c>
      <c r="E8" s="52" t="n">
        <v>99781.0886367374</v>
      </c>
      <c r="F8" s="52" t="n">
        <v>7904732.4151983</v>
      </c>
      <c r="G8" s="53" t="n">
        <v>79.047324151983</v>
      </c>
      <c r="H8" s="51" t="n">
        <v>0.00244633050424363</v>
      </c>
      <c r="I8" s="52" t="n">
        <v>100000</v>
      </c>
      <c r="J8" s="52" t="n">
        <v>244.633050424363</v>
      </c>
      <c r="K8" s="52" t="n">
        <v>99773.7144283575</v>
      </c>
      <c r="L8" s="52" t="n">
        <v>8377698.10783212</v>
      </c>
      <c r="M8" s="53" t="n">
        <v>83.7769810783212</v>
      </c>
      <c r="N8" s="51" t="n">
        <v>0.00244472145908722</v>
      </c>
      <c r="O8" s="52" t="n">
        <v>100000</v>
      </c>
      <c r="P8" s="52" t="n">
        <v>244.472145908722</v>
      </c>
      <c r="Q8" s="52" t="n">
        <v>99777.5303472231</v>
      </c>
      <c r="R8" s="52" t="n">
        <v>8143270.38673881</v>
      </c>
      <c r="S8" s="53" t="n">
        <v>81.4327038673881</v>
      </c>
      <c r="T8" s="54" t="n">
        <v>0</v>
      </c>
      <c r="V8" s="55"/>
      <c r="W8" s="55"/>
      <c r="X8" s="56"/>
    </row>
    <row r="9" s="1" customFormat="true" ht="9" hidden="false" customHeight="true" outlineLevel="0" collapsed="false">
      <c r="A9" s="54" t="n">
        <v>1</v>
      </c>
      <c r="B9" s="51" t="n">
        <v>0.000181499526399673</v>
      </c>
      <c r="C9" s="52" t="n">
        <v>99755.679282073</v>
      </c>
      <c r="D9" s="52" t="n">
        <v>18.1056085453739</v>
      </c>
      <c r="E9" s="52" t="n">
        <v>99746.6264778003</v>
      </c>
      <c r="F9" s="52" t="n">
        <v>7804951.32656156</v>
      </c>
      <c r="G9" s="53" t="n">
        <v>78.2406714357785</v>
      </c>
      <c r="H9" s="51" t="n">
        <v>0.000215069180586422</v>
      </c>
      <c r="I9" s="52" t="n">
        <v>99755.3669495756</v>
      </c>
      <c r="J9" s="52" t="n">
        <v>21.4543050289431</v>
      </c>
      <c r="K9" s="52" t="n">
        <v>99744.6397970612</v>
      </c>
      <c r="L9" s="52" t="n">
        <v>8277924.39340376</v>
      </c>
      <c r="M9" s="53" t="n">
        <v>82.9822459335756</v>
      </c>
      <c r="N9" s="51" t="n">
        <v>0.000197848686488389</v>
      </c>
      <c r="O9" s="52" t="n">
        <v>99755.5278540913</v>
      </c>
      <c r="P9" s="52" t="n">
        <v>19.7365001558879</v>
      </c>
      <c r="Q9" s="52" t="n">
        <v>99745.6596040133</v>
      </c>
      <c r="R9" s="52" t="n">
        <v>8043492.85639159</v>
      </c>
      <c r="S9" s="53" t="n">
        <v>80.6320514704359</v>
      </c>
      <c r="T9" s="54" t="n">
        <v>1</v>
      </c>
      <c r="V9" s="55"/>
      <c r="W9" s="55"/>
      <c r="X9" s="56"/>
    </row>
    <row r="10" s="1" customFormat="true" ht="9" hidden="false" customHeight="true" outlineLevel="0" collapsed="false">
      <c r="A10" s="54" t="n">
        <v>2</v>
      </c>
      <c r="B10" s="51" t="n">
        <v>0.000226150967078073</v>
      </c>
      <c r="C10" s="52" t="n">
        <v>99737.5736735276</v>
      </c>
      <c r="D10" s="52" t="n">
        <v>22.5557487402888</v>
      </c>
      <c r="E10" s="52" t="n">
        <v>99726.2957991574</v>
      </c>
      <c r="F10" s="52" t="n">
        <v>7705204.70008376</v>
      </c>
      <c r="G10" s="53" t="n">
        <v>77.2547838922302</v>
      </c>
      <c r="H10" s="51" t="n">
        <v>9.51028001830729E-005</v>
      </c>
      <c r="I10" s="52" t="n">
        <v>99733.9126445467</v>
      </c>
      <c r="J10" s="52" t="n">
        <v>9.48497436571037</v>
      </c>
      <c r="K10" s="52" t="n">
        <v>99729.1701573638</v>
      </c>
      <c r="L10" s="52" t="n">
        <v>8178179.7536067</v>
      </c>
      <c r="M10" s="53" t="n">
        <v>81.999989138638</v>
      </c>
      <c r="N10" s="51" t="n">
        <v>0.000162266162868866</v>
      </c>
      <c r="O10" s="52" t="n">
        <v>99735.7913539354</v>
      </c>
      <c r="P10" s="52" t="n">
        <v>16.1837441636929</v>
      </c>
      <c r="Q10" s="52" t="n">
        <v>99727.6994818535</v>
      </c>
      <c r="R10" s="52" t="n">
        <v>7943747.19678757</v>
      </c>
      <c r="S10" s="53" t="n">
        <v>79.6479086288829</v>
      </c>
      <c r="T10" s="54" t="n">
        <v>2</v>
      </c>
      <c r="V10" s="55"/>
      <c r="W10" s="55"/>
      <c r="X10" s="56"/>
    </row>
    <row r="11" s="1" customFormat="true" ht="9" hidden="false" customHeight="true" outlineLevel="0" collapsed="false">
      <c r="A11" s="54" t="n">
        <v>3</v>
      </c>
      <c r="B11" s="51" t="n">
        <v>4.47128457211204E-005</v>
      </c>
      <c r="C11" s="52" t="n">
        <v>99715.0179247873</v>
      </c>
      <c r="D11" s="52" t="n">
        <v>4.45854221254977</v>
      </c>
      <c r="E11" s="52" t="n">
        <v>99712.788653681</v>
      </c>
      <c r="F11" s="52" t="n">
        <v>7605478.4042846</v>
      </c>
      <c r="G11" s="53" t="n">
        <v>76.2721459872899</v>
      </c>
      <c r="H11" s="51" t="n">
        <v>0.000164042955819717</v>
      </c>
      <c r="I11" s="52" t="n">
        <v>99724.427670181</v>
      </c>
      <c r="J11" s="52" t="n">
        <v>16.359089882446</v>
      </c>
      <c r="K11" s="52" t="n">
        <v>99716.2481252397</v>
      </c>
      <c r="L11" s="52" t="n">
        <v>8078450.58344934</v>
      </c>
      <c r="M11" s="53" t="n">
        <v>81.0077407530202</v>
      </c>
      <c r="N11" s="51" t="n">
        <v>0.000102972913833124</v>
      </c>
      <c r="O11" s="52" t="n">
        <v>99719.6076097717</v>
      </c>
      <c r="P11" s="52" t="n">
        <v>10.2684185618739</v>
      </c>
      <c r="Q11" s="52" t="n">
        <v>99714.4734004908</v>
      </c>
      <c r="R11" s="52" t="n">
        <v>7844019.49730572</v>
      </c>
      <c r="S11" s="53" t="n">
        <v>78.6607537406422</v>
      </c>
      <c r="T11" s="54" t="n">
        <v>3</v>
      </c>
      <c r="V11" s="55"/>
      <c r="W11" s="55"/>
      <c r="X11" s="56"/>
    </row>
    <row r="12" s="1" customFormat="true" ht="9" hidden="false" customHeight="true" outlineLevel="0" collapsed="false">
      <c r="A12" s="54" t="n">
        <v>4</v>
      </c>
      <c r="B12" s="51" t="n">
        <v>0.000108255276768147</v>
      </c>
      <c r="C12" s="52" t="n">
        <v>99710.5593825747</v>
      </c>
      <c r="D12" s="52" t="n">
        <v>10.7941942026674</v>
      </c>
      <c r="E12" s="52" t="n">
        <v>99705.1622854734</v>
      </c>
      <c r="F12" s="52" t="n">
        <v>7505765.61563092</v>
      </c>
      <c r="G12" s="53" t="n">
        <v>75.2755341270567</v>
      </c>
      <c r="H12" s="51" t="n">
        <v>6.85618299152404E-005</v>
      </c>
      <c r="I12" s="52" t="n">
        <v>99708.0685802985</v>
      </c>
      <c r="J12" s="52" t="n">
        <v>6.83616763917956</v>
      </c>
      <c r="K12" s="52" t="n">
        <v>99704.6504964789</v>
      </c>
      <c r="L12" s="52" t="n">
        <v>7978734.3353241</v>
      </c>
      <c r="M12" s="53" t="n">
        <v>80.0209496476058</v>
      </c>
      <c r="N12" s="51" t="n">
        <v>8.89449736361539E-005</v>
      </c>
      <c r="O12" s="52" t="n">
        <v>99709.3391912098</v>
      </c>
      <c r="P12" s="52" t="n">
        <v>8.86864454564049</v>
      </c>
      <c r="Q12" s="52" t="n">
        <v>99704.904868937</v>
      </c>
      <c r="R12" s="52" t="n">
        <v>7744305.02390523</v>
      </c>
      <c r="S12" s="53" t="n">
        <v>77.668803010059</v>
      </c>
      <c r="T12" s="54" t="n">
        <v>4</v>
      </c>
      <c r="V12" s="55"/>
      <c r="W12" s="55"/>
      <c r="X12" s="56"/>
    </row>
    <row r="13" s="1" customFormat="true" ht="9" hidden="false" customHeight="true" outlineLevel="0" collapsed="false">
      <c r="A13" s="54" t="n">
        <v>5</v>
      </c>
      <c r="B13" s="51" t="n">
        <v>4.24583377560768E-005</v>
      </c>
      <c r="C13" s="52" t="n">
        <v>99699.7651883721</v>
      </c>
      <c r="D13" s="52" t="n">
        <v>4.23308630456946</v>
      </c>
      <c r="E13" s="52" t="n">
        <v>99697.6486452198</v>
      </c>
      <c r="F13" s="52" t="n">
        <v>7406060.45334545</v>
      </c>
      <c r="G13" s="53" t="n">
        <v>74.2836298496038</v>
      </c>
      <c r="H13" s="51" t="n">
        <v>0.000135658367012407</v>
      </c>
      <c r="I13" s="52" t="n">
        <v>99701.2324126593</v>
      </c>
      <c r="J13" s="52" t="n">
        <v>13.5253063782258</v>
      </c>
      <c r="K13" s="52" t="n">
        <v>99694.4697594702</v>
      </c>
      <c r="L13" s="52" t="n">
        <v>7879029.68482762</v>
      </c>
      <c r="M13" s="53" t="n">
        <v>79.026402123262</v>
      </c>
      <c r="N13" s="51" t="n">
        <v>8.75908412826584E-005</v>
      </c>
      <c r="O13" s="52" t="n">
        <v>99700.4705466642</v>
      </c>
      <c r="P13" s="52" t="n">
        <v>8.73284809145922</v>
      </c>
      <c r="Q13" s="52" t="n">
        <v>99696.1041226185</v>
      </c>
      <c r="R13" s="52" t="n">
        <v>7644600.11903629</v>
      </c>
      <c r="S13" s="53" t="n">
        <v>76.675667397761</v>
      </c>
      <c r="T13" s="54" t="n">
        <v>5</v>
      </c>
      <c r="V13" s="55"/>
      <c r="W13" s="55"/>
      <c r="X13" s="56"/>
    </row>
    <row r="14" s="1" customFormat="true" ht="9" hidden="false" customHeight="true" outlineLevel="0" collapsed="false">
      <c r="A14" s="54" t="n">
        <v>6</v>
      </c>
      <c r="B14" s="51" t="n">
        <v>0.000151855758722893</v>
      </c>
      <c r="C14" s="52" t="n">
        <v>99695.5321020675</v>
      </c>
      <c r="D14" s="52" t="n">
        <v>15.139340668642</v>
      </c>
      <c r="E14" s="52" t="n">
        <v>99687.9624317332</v>
      </c>
      <c r="F14" s="52" t="n">
        <v>7306362.80470023</v>
      </c>
      <c r="G14" s="53" t="n">
        <v>73.286762712897</v>
      </c>
      <c r="H14" s="51" t="n">
        <v>2.29795252430085E-005</v>
      </c>
      <c r="I14" s="52" t="n">
        <v>99687.7071062811</v>
      </c>
      <c r="J14" s="52" t="n">
        <v>2.29077618186642</v>
      </c>
      <c r="K14" s="52" t="n">
        <v>99686.5617181902</v>
      </c>
      <c r="L14" s="52" t="n">
        <v>7779335.21506815</v>
      </c>
      <c r="M14" s="53" t="n">
        <v>78.037056332074</v>
      </c>
      <c r="N14" s="51" t="n">
        <v>8.9272388189821E-005</v>
      </c>
      <c r="O14" s="52" t="n">
        <v>99691.7376985727</v>
      </c>
      <c r="P14" s="52" t="n">
        <v>8.8997195071448</v>
      </c>
      <c r="Q14" s="52" t="n">
        <v>99687.2878388192</v>
      </c>
      <c r="R14" s="52" t="n">
        <v>7544904.01491368</v>
      </c>
      <c r="S14" s="53" t="n">
        <v>75.6823402730364</v>
      </c>
      <c r="T14" s="54" t="n">
        <v>6</v>
      </c>
      <c r="V14" s="55"/>
      <c r="W14" s="55"/>
      <c r="X14" s="56"/>
    </row>
    <row r="15" s="1" customFormat="true" ht="9" hidden="false" customHeight="true" outlineLevel="0" collapsed="false">
      <c r="A15" s="54" t="n">
        <v>7</v>
      </c>
      <c r="B15" s="51" t="n">
        <v>8.761290428564E-005</v>
      </c>
      <c r="C15" s="52" t="n">
        <v>99680.3927613989</v>
      </c>
      <c r="D15" s="52" t="n">
        <v>8.73328871015944</v>
      </c>
      <c r="E15" s="52" t="n">
        <v>99676.0261170438</v>
      </c>
      <c r="F15" s="52" t="n">
        <v>7206674.8422685</v>
      </c>
      <c r="G15" s="53" t="n">
        <v>72.2978174807039</v>
      </c>
      <c r="H15" s="51" t="n">
        <v>0.000116492074170504</v>
      </c>
      <c r="I15" s="52" t="n">
        <v>99685.4163300993</v>
      </c>
      <c r="J15" s="52" t="n">
        <v>11.6125609128435</v>
      </c>
      <c r="K15" s="52" t="n">
        <v>99679.6100496428</v>
      </c>
      <c r="L15" s="52" t="n">
        <v>7679648.65334996</v>
      </c>
      <c r="M15" s="53" t="n">
        <v>77.0388381377623</v>
      </c>
      <c r="N15" s="51" t="n">
        <v>0.000101606798623792</v>
      </c>
      <c r="O15" s="52" t="n">
        <v>99682.8379790656</v>
      </c>
      <c r="P15" s="52" t="n">
        <v>10.128454044787</v>
      </c>
      <c r="Q15" s="52" t="n">
        <v>99677.7737520432</v>
      </c>
      <c r="R15" s="52" t="n">
        <v>7445216.72707486</v>
      </c>
      <c r="S15" s="53" t="n">
        <v>74.6890525793259</v>
      </c>
      <c r="T15" s="54" t="n">
        <v>7</v>
      </c>
      <c r="V15" s="55"/>
      <c r="W15" s="55"/>
      <c r="X15" s="56"/>
    </row>
    <row r="16" s="1" customFormat="true" ht="9" hidden="false" customHeight="true" outlineLevel="0" collapsed="false">
      <c r="A16" s="54" t="n">
        <v>8</v>
      </c>
      <c r="B16" s="51" t="n">
        <v>4.45055159023771E-005</v>
      </c>
      <c r="C16" s="52" t="n">
        <v>99671.6594726887</v>
      </c>
      <c r="D16" s="52" t="n">
        <v>4.43593862567807</v>
      </c>
      <c r="E16" s="52" t="n">
        <v>99669.4415033759</v>
      </c>
      <c r="F16" s="52" t="n">
        <v>7106998.81615145</v>
      </c>
      <c r="G16" s="53" t="n">
        <v>71.3041084471846</v>
      </c>
      <c r="H16" s="51" t="n">
        <v>7.08761174062885E-005</v>
      </c>
      <c r="I16" s="52" t="n">
        <v>99673.8037691864</v>
      </c>
      <c r="J16" s="52" t="n">
        <v>7.06449221827622</v>
      </c>
      <c r="K16" s="52" t="n">
        <v>99670.2715230773</v>
      </c>
      <c r="L16" s="52" t="n">
        <v>7579969.04330032</v>
      </c>
      <c r="M16" s="53" t="n">
        <v>76.0477553445554</v>
      </c>
      <c r="N16" s="51" t="n">
        <v>5.72963294538944E-005</v>
      </c>
      <c r="O16" s="52" t="n">
        <v>99672.7095250208</v>
      </c>
      <c r="P16" s="52" t="n">
        <v>5.71088040250791</v>
      </c>
      <c r="Q16" s="52" t="n">
        <v>99669.8540848196</v>
      </c>
      <c r="R16" s="52" t="n">
        <v>7345538.95332281</v>
      </c>
      <c r="S16" s="53" t="n">
        <v>73.6965914574527</v>
      </c>
      <c r="T16" s="54" t="n">
        <v>8</v>
      </c>
      <c r="V16" s="55"/>
      <c r="W16" s="55"/>
      <c r="X16" s="56"/>
    </row>
    <row r="17" s="1" customFormat="true" ht="9" hidden="false" customHeight="true" outlineLevel="0" collapsed="false">
      <c r="A17" s="54" t="n">
        <v>9</v>
      </c>
      <c r="B17" s="51" t="n">
        <v>4.49454614915713E-005</v>
      </c>
      <c r="C17" s="52" t="n">
        <v>99667.223534063</v>
      </c>
      <c r="D17" s="52" t="n">
        <v>4.47958935732206</v>
      </c>
      <c r="E17" s="52" t="n">
        <v>99664.9837393844</v>
      </c>
      <c r="F17" s="52" t="n">
        <v>7007329.37464808</v>
      </c>
      <c r="G17" s="53" t="n">
        <v>70.3072597608099</v>
      </c>
      <c r="H17" s="51" t="n">
        <v>7.18691980595317E-005</v>
      </c>
      <c r="I17" s="52" t="n">
        <v>99666.7392769681</v>
      </c>
      <c r="J17" s="52" t="n">
        <v>7.16296862504413</v>
      </c>
      <c r="K17" s="52" t="n">
        <v>99663.1577926556</v>
      </c>
      <c r="L17" s="52" t="n">
        <v>7480298.77177724</v>
      </c>
      <c r="M17" s="53" t="n">
        <v>75.0531102556683</v>
      </c>
      <c r="N17" s="51" t="n">
        <v>5.79771483069948E-005</v>
      </c>
      <c r="O17" s="52" t="n">
        <v>99666.9986446183</v>
      </c>
      <c r="P17" s="52" t="n">
        <v>5.77840836173208</v>
      </c>
      <c r="Q17" s="52" t="n">
        <v>99664.1094404374</v>
      </c>
      <c r="R17" s="52" t="n">
        <v>7245869.09923799</v>
      </c>
      <c r="S17" s="53" t="n">
        <v>72.7007855937804</v>
      </c>
      <c r="T17" s="54" t="n">
        <v>9</v>
      </c>
      <c r="V17" s="55"/>
      <c r="W17" s="55"/>
      <c r="X17" s="56"/>
    </row>
    <row r="18" s="1" customFormat="true" ht="9" hidden="false" customHeight="true" outlineLevel="0" collapsed="false">
      <c r="A18" s="54" t="n">
        <v>10</v>
      </c>
      <c r="B18" s="51" t="n">
        <v>0.000112159176303009</v>
      </c>
      <c r="C18" s="52" t="n">
        <v>99662.7439447057</v>
      </c>
      <c r="D18" s="52" t="n">
        <v>11.1780912689359</v>
      </c>
      <c r="E18" s="52" t="n">
        <v>99657.1548990712</v>
      </c>
      <c r="F18" s="52" t="n">
        <v>6907664.39090869</v>
      </c>
      <c r="G18" s="53" t="n">
        <v>69.3103974213389</v>
      </c>
      <c r="H18" s="51" t="n">
        <v>0.00011955430156377</v>
      </c>
      <c r="I18" s="52" t="n">
        <v>99659.5763083431</v>
      </c>
      <c r="J18" s="52" t="n">
        <v>11.9147310396852</v>
      </c>
      <c r="K18" s="52" t="n">
        <v>99653.6189428233</v>
      </c>
      <c r="L18" s="52" t="n">
        <v>7380635.61398458</v>
      </c>
      <c r="M18" s="53" t="n">
        <v>74.0584687130233</v>
      </c>
      <c r="N18" s="51" t="n">
        <v>0.000115738731387765</v>
      </c>
      <c r="O18" s="52" t="n">
        <v>99661.2202362566</v>
      </c>
      <c r="P18" s="52" t="n">
        <v>11.534663198701</v>
      </c>
      <c r="Q18" s="52" t="n">
        <v>99655.4529046572</v>
      </c>
      <c r="R18" s="52" t="n">
        <v>7146204.98979756</v>
      </c>
      <c r="S18" s="53" t="n">
        <v>71.7049718321408</v>
      </c>
      <c r="T18" s="54" t="n">
        <v>10</v>
      </c>
      <c r="V18" s="55"/>
      <c r="W18" s="55"/>
      <c r="X18" s="56"/>
    </row>
    <row r="19" s="1" customFormat="true" ht="9" hidden="false" customHeight="true" outlineLevel="0" collapsed="false">
      <c r="A19" s="54" t="n">
        <v>11</v>
      </c>
      <c r="B19" s="51" t="n">
        <v>0.000178223336118073</v>
      </c>
      <c r="C19" s="52" t="n">
        <v>99651.5658534368</v>
      </c>
      <c r="D19" s="52" t="n">
        <v>17.7602345157893</v>
      </c>
      <c r="E19" s="52" t="n">
        <v>99642.6857361789</v>
      </c>
      <c r="F19" s="52" t="n">
        <v>6808007.23600962</v>
      </c>
      <c r="G19" s="53" t="n">
        <v>68.3181160045447</v>
      </c>
      <c r="H19" s="51" t="n">
        <v>9.45525889680767E-005</v>
      </c>
      <c r="I19" s="52" t="n">
        <v>99647.6615773034</v>
      </c>
      <c r="J19" s="52" t="n">
        <v>9.42194438674878</v>
      </c>
      <c r="K19" s="52" t="n">
        <v>99642.95060511</v>
      </c>
      <c r="L19" s="52" t="n">
        <v>7280981.99504176</v>
      </c>
      <c r="M19" s="53" t="n">
        <v>73.0672639958883</v>
      </c>
      <c r="N19" s="51" t="n">
        <v>0.000137627305257363</v>
      </c>
      <c r="O19" s="52" t="n">
        <v>99649.6855730579</v>
      </c>
      <c r="P19" s="52" t="n">
        <v>13.7145176951635</v>
      </c>
      <c r="Q19" s="52" t="n">
        <v>99642.8283142103</v>
      </c>
      <c r="R19" s="52" t="n">
        <v>7046549.5368929</v>
      </c>
      <c r="S19" s="53" t="n">
        <v>70.7132139591825</v>
      </c>
      <c r="T19" s="54" t="n">
        <v>11</v>
      </c>
      <c r="V19" s="55"/>
      <c r="W19" s="55"/>
      <c r="X19" s="56"/>
    </row>
    <row r="20" s="1" customFormat="true" ht="9" hidden="false" customHeight="true" outlineLevel="0" collapsed="false">
      <c r="A20" s="54" t="n">
        <v>12</v>
      </c>
      <c r="B20" s="51" t="n">
        <v>0.000135570625234777</v>
      </c>
      <c r="C20" s="52" t="n">
        <v>99633.805618921</v>
      </c>
      <c r="D20" s="52" t="n">
        <v>13.5074173222774</v>
      </c>
      <c r="E20" s="52" t="n">
        <v>99627.0519102598</v>
      </c>
      <c r="F20" s="52" t="n">
        <v>6708364.55027344</v>
      </c>
      <c r="G20" s="53" t="n">
        <v>67.3302049299569</v>
      </c>
      <c r="H20" s="51" t="n">
        <v>2.38386836278901E-005</v>
      </c>
      <c r="I20" s="52" t="n">
        <v>99638.2396329167</v>
      </c>
      <c r="J20" s="52" t="n">
        <v>2.375244471849</v>
      </c>
      <c r="K20" s="52" t="n">
        <v>99637.0520106807</v>
      </c>
      <c r="L20" s="52" t="n">
        <v>7181339.04443665</v>
      </c>
      <c r="M20" s="53" t="n">
        <v>72.0741260674</v>
      </c>
      <c r="N20" s="51" t="n">
        <v>8.12008444887827E-005</v>
      </c>
      <c r="O20" s="52" t="n">
        <v>99635.9710553627</v>
      </c>
      <c r="P20" s="52" t="n">
        <v>8.09052499115536</v>
      </c>
      <c r="Q20" s="52" t="n">
        <v>99631.9257928671</v>
      </c>
      <c r="R20" s="52" t="n">
        <v>6946906.70857869</v>
      </c>
      <c r="S20" s="53" t="n">
        <v>69.722878544724</v>
      </c>
      <c r="T20" s="54" t="n">
        <v>12</v>
      </c>
      <c r="V20" s="55"/>
      <c r="W20" s="55"/>
      <c r="X20" s="56"/>
    </row>
    <row r="21" s="1" customFormat="true" ht="9" hidden="false" customHeight="true" outlineLevel="0" collapsed="false">
      <c r="A21" s="54" t="n">
        <v>13</v>
      </c>
      <c r="B21" s="51" t="n">
        <v>6.79719162699278E-005</v>
      </c>
      <c r="C21" s="52" t="n">
        <v>99620.2982015987</v>
      </c>
      <c r="D21" s="52" t="n">
        <v>6.7713825681443</v>
      </c>
      <c r="E21" s="52" t="n">
        <v>99616.9125103146</v>
      </c>
      <c r="F21" s="52" t="n">
        <v>6608737.49836318</v>
      </c>
      <c r="G21" s="53" t="n">
        <v>66.3392663710891</v>
      </c>
      <c r="H21" s="51" t="n">
        <v>0.000167703835027342</v>
      </c>
      <c r="I21" s="52" t="n">
        <v>99635.8643884448</v>
      </c>
      <c r="J21" s="52" t="n">
        <v>16.7093165642063</v>
      </c>
      <c r="K21" s="52" t="n">
        <v>99627.5097301627</v>
      </c>
      <c r="L21" s="52" t="n">
        <v>7081701.99242597</v>
      </c>
      <c r="M21" s="53" t="n">
        <v>71.0758323410226</v>
      </c>
      <c r="N21" s="51" t="n">
        <v>0.000116446800551376</v>
      </c>
      <c r="O21" s="52" t="n">
        <v>99627.8805303715</v>
      </c>
      <c r="P21" s="52" t="n">
        <v>11.6013479334765</v>
      </c>
      <c r="Q21" s="52" t="n">
        <v>99622.0798564048</v>
      </c>
      <c r="R21" s="52" t="n">
        <v>6847274.78278582</v>
      </c>
      <c r="S21" s="53" t="n">
        <v>68.7284999573832</v>
      </c>
      <c r="T21" s="54" t="n">
        <v>13</v>
      </c>
      <c r="V21" s="55"/>
      <c r="W21" s="55"/>
      <c r="X21" s="56"/>
    </row>
    <row r="22" s="1" customFormat="true" ht="9" hidden="false" customHeight="true" outlineLevel="0" collapsed="false">
      <c r="A22" s="54" t="n">
        <v>14</v>
      </c>
      <c r="B22" s="51" t="n">
        <v>8.99465099348731E-005</v>
      </c>
      <c r="C22" s="52" t="n">
        <v>99613.5268190306</v>
      </c>
      <c r="D22" s="52" t="n">
        <v>8.95988907967568</v>
      </c>
      <c r="E22" s="52" t="n">
        <v>99609.0468744907</v>
      </c>
      <c r="F22" s="52" t="n">
        <v>6509120.58585287</v>
      </c>
      <c r="G22" s="53" t="n">
        <v>65.3437418964002</v>
      </c>
      <c r="H22" s="51" t="n">
        <v>7.16122910562216E-005</v>
      </c>
      <c r="I22" s="52" t="n">
        <v>99619.1550718806</v>
      </c>
      <c r="J22" s="52" t="n">
        <v>7.13395592778239</v>
      </c>
      <c r="K22" s="52" t="n">
        <v>99615.5880939167</v>
      </c>
      <c r="L22" s="52" t="n">
        <v>6982074.48269581</v>
      </c>
      <c r="M22" s="53" t="n">
        <v>70.0876701640148</v>
      </c>
      <c r="N22" s="51" t="n">
        <v>8.10531114986865E-005</v>
      </c>
      <c r="O22" s="52" t="n">
        <v>99616.2791824381</v>
      </c>
      <c r="P22" s="52" t="n">
        <v>8.07420938365844</v>
      </c>
      <c r="Q22" s="52" t="n">
        <v>99612.2420777462</v>
      </c>
      <c r="R22" s="52" t="n">
        <v>6747652.70292942</v>
      </c>
      <c r="S22" s="53" t="n">
        <v>67.7364458731861</v>
      </c>
      <c r="T22" s="54" t="n">
        <v>14</v>
      </c>
      <c r="V22" s="55"/>
      <c r="W22" s="55"/>
      <c r="X22" s="56"/>
    </row>
    <row r="23" s="1" customFormat="true" ht="9" hidden="false" customHeight="true" outlineLevel="0" collapsed="false">
      <c r="A23" s="54" t="n">
        <v>15</v>
      </c>
      <c r="B23" s="51" t="n">
        <v>0.000294534960450185</v>
      </c>
      <c r="C23" s="52" t="n">
        <v>99604.5669299509</v>
      </c>
      <c r="D23" s="52" t="n">
        <v>29.3370271813709</v>
      </c>
      <c r="E23" s="52" t="n">
        <v>99589.8984163602</v>
      </c>
      <c r="F23" s="52" t="n">
        <v>6409511.53897838</v>
      </c>
      <c r="G23" s="53" t="n">
        <v>64.3495748893322</v>
      </c>
      <c r="H23" s="51" t="n">
        <v>0.000188940486698885</v>
      </c>
      <c r="I23" s="52" t="n">
        <v>99612.0211159528</v>
      </c>
      <c r="J23" s="52" t="n">
        <v>18.8207437507077</v>
      </c>
      <c r="K23" s="52" t="n">
        <v>99602.6107440775</v>
      </c>
      <c r="L23" s="52" t="n">
        <v>6882458.89460189</v>
      </c>
      <c r="M23" s="53" t="n">
        <v>69.0926538533979</v>
      </c>
      <c r="N23" s="51" t="n">
        <v>0.00024283422228004</v>
      </c>
      <c r="O23" s="52" t="n">
        <v>99608.2049730544</v>
      </c>
      <c r="P23" s="52" t="n">
        <v>24.1882809873425</v>
      </c>
      <c r="Q23" s="52" t="n">
        <v>99596.1108325607</v>
      </c>
      <c r="R23" s="52" t="n">
        <v>6648040.46085167</v>
      </c>
      <c r="S23" s="53" t="n">
        <v>66.7418960380831</v>
      </c>
      <c r="T23" s="54" t="n">
        <v>15</v>
      </c>
      <c r="V23" s="55"/>
      <c r="W23" s="55"/>
      <c r="X23" s="56"/>
    </row>
    <row r="24" s="1" customFormat="true" ht="9" hidden="false" customHeight="true" outlineLevel="0" collapsed="false">
      <c r="A24" s="54" t="n">
        <v>16</v>
      </c>
      <c r="B24" s="51" t="n">
        <v>0.000311799668712852</v>
      </c>
      <c r="C24" s="52" t="n">
        <v>99575.2299027695</v>
      </c>
      <c r="D24" s="52" t="n">
        <v>31.0475236956896</v>
      </c>
      <c r="E24" s="52" t="n">
        <v>99559.7061409217</v>
      </c>
      <c r="F24" s="52" t="n">
        <v>6309921.64056202</v>
      </c>
      <c r="G24" s="53" t="n">
        <v>63.3683863619834</v>
      </c>
      <c r="H24" s="51" t="n">
        <v>0.000211830747232961</v>
      </c>
      <c r="I24" s="52" t="n">
        <v>99593.2003722021</v>
      </c>
      <c r="J24" s="52" t="n">
        <v>21.0969020541656</v>
      </c>
      <c r="K24" s="52" t="n">
        <v>99582.651921175</v>
      </c>
      <c r="L24" s="52" t="n">
        <v>6782856.28385781</v>
      </c>
      <c r="M24" s="53" t="n">
        <v>68.105616231919</v>
      </c>
      <c r="N24" s="51" t="n">
        <v>0.000263195913597359</v>
      </c>
      <c r="O24" s="52" t="n">
        <v>99584.0166920671</v>
      </c>
      <c r="P24" s="52" t="n">
        <v>26.2101062529632</v>
      </c>
      <c r="Q24" s="52" t="n">
        <v>99570.9116389406</v>
      </c>
      <c r="R24" s="52" t="n">
        <v>6548444.35001911</v>
      </c>
      <c r="S24" s="53" t="n">
        <v>65.7579857445212</v>
      </c>
      <c r="T24" s="54" t="n">
        <v>16</v>
      </c>
      <c r="V24" s="55"/>
      <c r="W24" s="55"/>
      <c r="X24" s="56"/>
    </row>
    <row r="25" s="1" customFormat="true" ht="9" hidden="false" customHeight="true" outlineLevel="0" collapsed="false">
      <c r="A25" s="54" t="n">
        <v>17</v>
      </c>
      <c r="B25" s="51" t="n">
        <v>0.000437091592543217</v>
      </c>
      <c r="C25" s="52" t="n">
        <v>99544.1823790738</v>
      </c>
      <c r="D25" s="52" t="n">
        <v>43.5099252044819</v>
      </c>
      <c r="E25" s="52" t="n">
        <v>99522.4274164716</v>
      </c>
      <c r="F25" s="52" t="n">
        <v>6210361.9344211</v>
      </c>
      <c r="G25" s="53" t="n">
        <v>62.3879948179336</v>
      </c>
      <c r="H25" s="51" t="n">
        <v>0.000325937652783275</v>
      </c>
      <c r="I25" s="52" t="n">
        <v>99572.103470148</v>
      </c>
      <c r="J25" s="52" t="n">
        <v>32.4542976877534</v>
      </c>
      <c r="K25" s="52" t="n">
        <v>99555.8763213041</v>
      </c>
      <c r="L25" s="52" t="n">
        <v>6683273.63193664</v>
      </c>
      <c r="M25" s="53" t="n">
        <v>67.1199402143825</v>
      </c>
      <c r="N25" s="51" t="n">
        <v>0.000383271333558787</v>
      </c>
      <c r="O25" s="52" t="n">
        <v>99557.8065858141</v>
      </c>
      <c r="P25" s="52" t="n">
        <v>38.1576532963328</v>
      </c>
      <c r="Q25" s="52" t="n">
        <v>99538.7277591659</v>
      </c>
      <c r="R25" s="52" t="n">
        <v>6448873.43838017</v>
      </c>
      <c r="S25" s="53" t="n">
        <v>64.7751659014459</v>
      </c>
      <c r="T25" s="54" t="n">
        <v>17</v>
      </c>
      <c r="V25" s="55"/>
      <c r="W25" s="55"/>
      <c r="X25" s="56"/>
    </row>
    <row r="26" s="1" customFormat="true" ht="9" hidden="false" customHeight="true" outlineLevel="0" collapsed="false">
      <c r="A26" s="54" t="n">
        <v>18</v>
      </c>
      <c r="B26" s="51" t="n">
        <v>0.000434942166283827</v>
      </c>
      <c r="C26" s="52" t="n">
        <v>99500.6724538693</v>
      </c>
      <c r="D26" s="52" t="n">
        <v>43.2770380237834</v>
      </c>
      <c r="E26" s="52" t="n">
        <v>99479.0339348574</v>
      </c>
      <c r="F26" s="52" t="n">
        <v>6110839.50700463</v>
      </c>
      <c r="G26" s="53" t="n">
        <v>61.4150573689614</v>
      </c>
      <c r="H26" s="51" t="n">
        <v>0.000208656340109834</v>
      </c>
      <c r="I26" s="52" t="n">
        <v>99539.6491724602</v>
      </c>
      <c r="J26" s="52" t="n">
        <v>20.7695788921424</v>
      </c>
      <c r="K26" s="52" t="n">
        <v>99529.2643830141</v>
      </c>
      <c r="L26" s="52" t="n">
        <v>6583717.75561533</v>
      </c>
      <c r="M26" s="53" t="n">
        <v>66.1416612410249</v>
      </c>
      <c r="N26" s="51" t="n">
        <v>0.000325417642685818</v>
      </c>
      <c r="O26" s="52" t="n">
        <v>99519.6489325178</v>
      </c>
      <c r="P26" s="52" t="n">
        <v>32.3854495565401</v>
      </c>
      <c r="Q26" s="52" t="n">
        <v>99503.4562077395</v>
      </c>
      <c r="R26" s="52" t="n">
        <v>6349334.710621</v>
      </c>
      <c r="S26" s="53" t="n">
        <v>63.7998101754394</v>
      </c>
      <c r="T26" s="54" t="n">
        <v>18</v>
      </c>
      <c r="V26" s="55"/>
      <c r="W26" s="55"/>
      <c r="X26" s="56"/>
    </row>
    <row r="27" s="1" customFormat="true" ht="9" hidden="false" customHeight="true" outlineLevel="0" collapsed="false">
      <c r="A27" s="54" t="n">
        <v>19</v>
      </c>
      <c r="B27" s="51" t="n">
        <v>0.000465321640364537</v>
      </c>
      <c r="C27" s="52" t="n">
        <v>99457.3954158456</v>
      </c>
      <c r="D27" s="52" t="n">
        <v>46.2796783812857</v>
      </c>
      <c r="E27" s="52" t="n">
        <v>99434.2555766549</v>
      </c>
      <c r="F27" s="52" t="n">
        <v>6011360.47306977</v>
      </c>
      <c r="G27" s="53" t="n">
        <v>60.441563424574</v>
      </c>
      <c r="H27" s="51" t="n">
        <v>0.000225049088832502</v>
      </c>
      <c r="I27" s="52" t="n">
        <v>99518.8795935681</v>
      </c>
      <c r="J27" s="52" t="n">
        <v>22.3966331741639</v>
      </c>
      <c r="K27" s="52" t="n">
        <v>99507.681276981</v>
      </c>
      <c r="L27" s="52" t="n">
        <v>6484188.49123232</v>
      </c>
      <c r="M27" s="53" t="n">
        <v>65.1553606482864</v>
      </c>
      <c r="N27" s="51" t="n">
        <v>0.000348911219812706</v>
      </c>
      <c r="O27" s="52" t="n">
        <v>99487.2634829612</v>
      </c>
      <c r="P27" s="52" t="n">
        <v>34.712222457668</v>
      </c>
      <c r="Q27" s="52" t="n">
        <v>99469.9073717324</v>
      </c>
      <c r="R27" s="52" t="n">
        <v>6249831.25441326</v>
      </c>
      <c r="S27" s="53" t="n">
        <v>62.8204157558686</v>
      </c>
      <c r="T27" s="54" t="n">
        <v>19</v>
      </c>
      <c r="V27" s="55"/>
      <c r="W27" s="55"/>
      <c r="X27" s="56"/>
    </row>
    <row r="28" s="1" customFormat="true" ht="9" hidden="false" customHeight="true" outlineLevel="0" collapsed="false">
      <c r="A28" s="54" t="n">
        <v>20</v>
      </c>
      <c r="B28" s="51" t="n">
        <v>0.000437988174319293</v>
      </c>
      <c r="C28" s="52" t="n">
        <v>99411.1157374643</v>
      </c>
      <c r="D28" s="52" t="n">
        <v>43.540893088896</v>
      </c>
      <c r="E28" s="52" t="n">
        <v>99389.3452909198</v>
      </c>
      <c r="F28" s="52" t="n">
        <v>5911926.21749311</v>
      </c>
      <c r="G28" s="53" t="n">
        <v>59.4694685160357</v>
      </c>
      <c r="H28" s="51" t="n">
        <v>0.000354031254321671</v>
      </c>
      <c r="I28" s="52" t="n">
        <v>99496.4829603939</v>
      </c>
      <c r="J28" s="52" t="n">
        <v>35.224864663063</v>
      </c>
      <c r="K28" s="52" t="n">
        <v>99478.8705280624</v>
      </c>
      <c r="L28" s="52" t="n">
        <v>6384680.80995534</v>
      </c>
      <c r="M28" s="53" t="n">
        <v>64.1699145536316</v>
      </c>
      <c r="N28" s="51" t="n">
        <v>0.000397250383158731</v>
      </c>
      <c r="O28" s="52" t="n">
        <v>99452.5512605035</v>
      </c>
      <c r="P28" s="52" t="n">
        <v>39.5075640943484</v>
      </c>
      <c r="Q28" s="52" t="n">
        <v>99432.7974784564</v>
      </c>
      <c r="R28" s="52" t="n">
        <v>6150361.34704153</v>
      </c>
      <c r="S28" s="53" t="n">
        <v>61.8421676376248</v>
      </c>
      <c r="T28" s="54" t="n">
        <v>20</v>
      </c>
      <c r="V28" s="55"/>
      <c r="W28" s="55"/>
      <c r="X28" s="56"/>
    </row>
    <row r="29" s="1" customFormat="true" ht="9" hidden="false" customHeight="true" outlineLevel="0" collapsed="false">
      <c r="A29" s="54" t="n">
        <v>21</v>
      </c>
      <c r="B29" s="51" t="n">
        <v>0.000485379215151921</v>
      </c>
      <c r="C29" s="52" t="n">
        <v>99367.5748443754</v>
      </c>
      <c r="D29" s="52" t="n">
        <v>48.2309554895127</v>
      </c>
      <c r="E29" s="52" t="n">
        <v>99343.4593666306</v>
      </c>
      <c r="F29" s="52" t="n">
        <v>5812536.87220219</v>
      </c>
      <c r="G29" s="53" t="n">
        <v>58.4953077631763</v>
      </c>
      <c r="H29" s="51" t="n">
        <v>0.000172883727589271</v>
      </c>
      <c r="I29" s="52" t="n">
        <v>99461.2580957308</v>
      </c>
      <c r="J29" s="52" t="n">
        <v>17.1952330503086</v>
      </c>
      <c r="K29" s="52" t="n">
        <v>99452.6604792057</v>
      </c>
      <c r="L29" s="52" t="n">
        <v>6285201.93942727</v>
      </c>
      <c r="M29" s="53" t="n">
        <v>63.1924636764378</v>
      </c>
      <c r="N29" s="51" t="n">
        <v>0.000334309272642271</v>
      </c>
      <c r="O29" s="52" t="n">
        <v>99413.0436964092</v>
      </c>
      <c r="P29" s="52" t="n">
        <v>33.2347023293008</v>
      </c>
      <c r="Q29" s="52" t="n">
        <v>99396.4263452445</v>
      </c>
      <c r="R29" s="52" t="n">
        <v>6050928.54956307</v>
      </c>
      <c r="S29" s="53" t="n">
        <v>60.8665455213463</v>
      </c>
      <c r="T29" s="54" t="n">
        <v>21</v>
      </c>
      <c r="V29" s="55"/>
      <c r="W29" s="55"/>
      <c r="X29" s="56"/>
    </row>
    <row r="30" s="1" customFormat="true" ht="9" hidden="false" customHeight="true" outlineLevel="0" collapsed="false">
      <c r="A30" s="54" t="n">
        <v>22</v>
      </c>
      <c r="B30" s="51" t="n">
        <v>0.000544224298157169</v>
      </c>
      <c r="C30" s="52" t="n">
        <v>99319.3438888859</v>
      </c>
      <c r="D30" s="52" t="n">
        <v>54.0520002213594</v>
      </c>
      <c r="E30" s="52" t="n">
        <v>99292.3178887752</v>
      </c>
      <c r="F30" s="52" t="n">
        <v>5713193.41283556</v>
      </c>
      <c r="G30" s="53" t="n">
        <v>57.5234711500635</v>
      </c>
      <c r="H30" s="51" t="n">
        <v>0.00029131920781984</v>
      </c>
      <c r="I30" s="52" t="n">
        <v>99444.0628626805</v>
      </c>
      <c r="J30" s="52" t="n">
        <v>28.9699656155424</v>
      </c>
      <c r="K30" s="52" t="n">
        <v>99429.5778798727</v>
      </c>
      <c r="L30" s="52" t="n">
        <v>6185749.27894807</v>
      </c>
      <c r="M30" s="53" t="n">
        <v>62.2033040573754</v>
      </c>
      <c r="N30" s="51" t="n">
        <v>0.000422082449284156</v>
      </c>
      <c r="O30" s="52" t="n">
        <v>99379.8089940799</v>
      </c>
      <c r="P30" s="52" t="n">
        <v>41.9464731896128</v>
      </c>
      <c r="Q30" s="52" t="n">
        <v>99358.8357574851</v>
      </c>
      <c r="R30" s="52" t="n">
        <v>5951532.12321783</v>
      </c>
      <c r="S30" s="53" t="n">
        <v>59.8867333662552</v>
      </c>
      <c r="T30" s="54" t="n">
        <v>22</v>
      </c>
      <c r="V30" s="55"/>
      <c r="W30" s="55"/>
      <c r="X30" s="56"/>
    </row>
    <row r="31" s="1" customFormat="true" ht="9" hidden="false" customHeight="true" outlineLevel="0" collapsed="false">
      <c r="A31" s="54" t="n">
        <v>23</v>
      </c>
      <c r="B31" s="51" t="n">
        <v>0.000640631587376731</v>
      </c>
      <c r="C31" s="52" t="n">
        <v>99265.2918886645</v>
      </c>
      <c r="D31" s="52" t="n">
        <v>63.5924815140497</v>
      </c>
      <c r="E31" s="52" t="n">
        <v>99233.4956479075</v>
      </c>
      <c r="F31" s="52" t="n">
        <v>5613901.09494679</v>
      </c>
      <c r="G31" s="53" t="n">
        <v>56.5545216070418</v>
      </c>
      <c r="H31" s="51" t="n">
        <v>0.000262855265319533</v>
      </c>
      <c r="I31" s="52" t="n">
        <v>99415.092897065</v>
      </c>
      <c r="J31" s="52" t="n">
        <v>26.1317806202241</v>
      </c>
      <c r="K31" s="52" t="n">
        <v>99402.0270067549</v>
      </c>
      <c r="L31" s="52" t="n">
        <v>6086319.7010682</v>
      </c>
      <c r="M31" s="53" t="n">
        <v>61.2212846531262</v>
      </c>
      <c r="N31" s="51" t="n">
        <v>0.000458404654270234</v>
      </c>
      <c r="O31" s="52" t="n">
        <v>99337.8625208903</v>
      </c>
      <c r="P31" s="52" t="n">
        <v>45.5369385248328</v>
      </c>
      <c r="Q31" s="52" t="n">
        <v>99315.0940516278</v>
      </c>
      <c r="R31" s="52" t="n">
        <v>5852173.28746034</v>
      </c>
      <c r="S31" s="53" t="n">
        <v>58.9118100485569</v>
      </c>
      <c r="T31" s="54" t="n">
        <v>23</v>
      </c>
      <c r="V31" s="55"/>
      <c r="W31" s="55"/>
      <c r="X31" s="56"/>
    </row>
    <row r="32" s="1" customFormat="true" ht="9" hidden="false" customHeight="true" outlineLevel="0" collapsed="false">
      <c r="A32" s="54" t="n">
        <v>24</v>
      </c>
      <c r="B32" s="51" t="n">
        <v>0.000521896012219565</v>
      </c>
      <c r="C32" s="52" t="n">
        <v>99201.6994071505</v>
      </c>
      <c r="D32" s="52" t="n">
        <v>51.7729713259958</v>
      </c>
      <c r="E32" s="52" t="n">
        <v>99175.8129214875</v>
      </c>
      <c r="F32" s="52" t="n">
        <v>5514667.59929888</v>
      </c>
      <c r="G32" s="53" t="n">
        <v>55.5904549242166</v>
      </c>
      <c r="H32" s="51" t="n">
        <v>0.000135271581856216</v>
      </c>
      <c r="I32" s="52" t="n">
        <v>99388.9611164447</v>
      </c>
      <c r="J32" s="52" t="n">
        <v>13.4445019892674</v>
      </c>
      <c r="K32" s="52" t="n">
        <v>99382.2388654501</v>
      </c>
      <c r="L32" s="52" t="n">
        <v>5986917.67406144</v>
      </c>
      <c r="M32" s="53" t="n">
        <v>60.2372497590264</v>
      </c>
      <c r="N32" s="51" t="n">
        <v>0.000335462979680029</v>
      </c>
      <c r="O32" s="52" t="n">
        <v>99292.3255823654</v>
      </c>
      <c r="P32" s="52" t="n">
        <v>33.3088993992199</v>
      </c>
      <c r="Q32" s="52" t="n">
        <v>99275.6711326658</v>
      </c>
      <c r="R32" s="52" t="n">
        <v>5752858.19340872</v>
      </c>
      <c r="S32" s="53" t="n">
        <v>57.9385985741323</v>
      </c>
      <c r="T32" s="54" t="n">
        <v>24</v>
      </c>
      <c r="V32" s="55"/>
      <c r="W32" s="55"/>
      <c r="X32" s="56"/>
    </row>
    <row r="33" s="1" customFormat="true" ht="9" hidden="false" customHeight="true" outlineLevel="0" collapsed="false">
      <c r="A33" s="54" t="n">
        <v>25</v>
      </c>
      <c r="B33" s="51" t="n">
        <v>0.000563029439615093</v>
      </c>
      <c r="C33" s="52" t="n">
        <v>99149.9264358245</v>
      </c>
      <c r="D33" s="52" t="n">
        <v>55.8243275190399</v>
      </c>
      <c r="E33" s="52" t="n">
        <v>99122.0142720649</v>
      </c>
      <c r="F33" s="52" t="n">
        <v>5415491.78637739</v>
      </c>
      <c r="G33" s="53" t="n">
        <v>54.6192214260755</v>
      </c>
      <c r="H33" s="51" t="n">
        <v>0.000180980734600802</v>
      </c>
      <c r="I33" s="52" t="n">
        <v>99375.5166144555</v>
      </c>
      <c r="J33" s="52" t="n">
        <v>17.9850539982183</v>
      </c>
      <c r="K33" s="52" t="n">
        <v>99366.5240874564</v>
      </c>
      <c r="L33" s="52" t="n">
        <v>5887535.43519599</v>
      </c>
      <c r="M33" s="53" t="n">
        <v>59.245331604541</v>
      </c>
      <c r="N33" s="51" t="n">
        <v>0.000377636871410254</v>
      </c>
      <c r="O33" s="52" t="n">
        <v>99259.0166829662</v>
      </c>
      <c r="P33" s="52" t="n">
        <v>37.4838645194136</v>
      </c>
      <c r="Q33" s="52" t="n">
        <v>99240.2747507065</v>
      </c>
      <c r="R33" s="52" t="n">
        <v>5653582.52227605</v>
      </c>
      <c r="S33" s="53" t="n">
        <v>56.957873563604</v>
      </c>
      <c r="T33" s="54" t="n">
        <v>25</v>
      </c>
      <c r="V33" s="55"/>
      <c r="W33" s="55"/>
      <c r="X33" s="56"/>
    </row>
    <row r="34" s="1" customFormat="true" ht="9" hidden="false" customHeight="true" outlineLevel="0" collapsed="false">
      <c r="A34" s="54" t="n">
        <v>26</v>
      </c>
      <c r="B34" s="51" t="n">
        <v>0.000285864424592748</v>
      </c>
      <c r="C34" s="52" t="n">
        <v>99094.1021083054</v>
      </c>
      <c r="D34" s="52" t="n">
        <v>28.3274784797258</v>
      </c>
      <c r="E34" s="52" t="n">
        <v>99079.9383690656</v>
      </c>
      <c r="F34" s="52" t="n">
        <v>5316369.77210533</v>
      </c>
      <c r="G34" s="53" t="n">
        <v>53.6497093065617</v>
      </c>
      <c r="H34" s="51" t="n">
        <v>0.000177981467679678</v>
      </c>
      <c r="I34" s="52" t="n">
        <v>99357.5315604573</v>
      </c>
      <c r="J34" s="52" t="n">
        <v>17.6837992921601</v>
      </c>
      <c r="K34" s="52" t="n">
        <v>99348.6896608112</v>
      </c>
      <c r="L34" s="52" t="n">
        <v>5788168.91110853</v>
      </c>
      <c r="M34" s="53" t="n">
        <v>58.2559653023036</v>
      </c>
      <c r="N34" s="51" t="n">
        <v>0.000233454203526672</v>
      </c>
      <c r="O34" s="52" t="n">
        <v>99221.5328184468</v>
      </c>
      <c r="P34" s="52" t="n">
        <v>23.163683916826</v>
      </c>
      <c r="Q34" s="52" t="n">
        <v>99209.9509764884</v>
      </c>
      <c r="R34" s="52" t="n">
        <v>5554342.24752534</v>
      </c>
      <c r="S34" s="53" t="n">
        <v>55.9792021928199</v>
      </c>
      <c r="T34" s="54" t="n">
        <v>26</v>
      </c>
      <c r="V34" s="55"/>
      <c r="W34" s="55"/>
      <c r="X34" s="56"/>
    </row>
    <row r="35" s="1" customFormat="true" ht="9" hidden="false" customHeight="true" outlineLevel="0" collapsed="false">
      <c r="A35" s="54" t="n">
        <v>27</v>
      </c>
      <c r="B35" s="51" t="n">
        <v>0.000610477946484183</v>
      </c>
      <c r="C35" s="52" t="n">
        <v>99065.7746298257</v>
      </c>
      <c r="D35" s="52" t="n">
        <v>60.4774706628809</v>
      </c>
      <c r="E35" s="52" t="n">
        <v>99035.5358944943</v>
      </c>
      <c r="F35" s="52" t="n">
        <v>5217289.83373626</v>
      </c>
      <c r="G35" s="53" t="n">
        <v>52.6649072621847</v>
      </c>
      <c r="H35" s="51" t="n">
        <v>0.000332777973601074</v>
      </c>
      <c r="I35" s="52" t="n">
        <v>99339.8477611651</v>
      </c>
      <c r="J35" s="52" t="n">
        <v>33.0581132357997</v>
      </c>
      <c r="K35" s="52" t="n">
        <v>99323.3187045472</v>
      </c>
      <c r="L35" s="52" t="n">
        <v>5688820.22144772</v>
      </c>
      <c r="M35" s="53" t="n">
        <v>57.2662466236601</v>
      </c>
      <c r="N35" s="51" t="n">
        <v>0.000475772253769274</v>
      </c>
      <c r="O35" s="52" t="n">
        <v>99198.36913453</v>
      </c>
      <c r="P35" s="52" t="n">
        <v>47.1958316533717</v>
      </c>
      <c r="Q35" s="52" t="n">
        <v>99174.7712187033</v>
      </c>
      <c r="R35" s="52" t="n">
        <v>5455132.29654886</v>
      </c>
      <c r="S35" s="53" t="n">
        <v>54.9921570701506</v>
      </c>
      <c r="T35" s="54" t="n">
        <v>27</v>
      </c>
      <c r="V35" s="55"/>
      <c r="W35" s="55"/>
      <c r="X35" s="56"/>
    </row>
    <row r="36" s="1" customFormat="true" ht="9" hidden="false" customHeight="true" outlineLevel="0" collapsed="false">
      <c r="A36" s="54" t="n">
        <v>28</v>
      </c>
      <c r="B36" s="51" t="n">
        <v>0.000687373115718465</v>
      </c>
      <c r="C36" s="52" t="n">
        <v>99005.2971591628</v>
      </c>
      <c r="D36" s="52" t="n">
        <v>68.0535795809262</v>
      </c>
      <c r="E36" s="52" t="n">
        <v>98971.2703693724</v>
      </c>
      <c r="F36" s="52" t="n">
        <v>5118254.29784177</v>
      </c>
      <c r="G36" s="53" t="n">
        <v>51.6967722405152</v>
      </c>
      <c r="H36" s="51" t="n">
        <v>0.000338675946387598</v>
      </c>
      <c r="I36" s="52" t="n">
        <v>99306.7896479293</v>
      </c>
      <c r="J36" s="52" t="n">
        <v>33.6328209667265</v>
      </c>
      <c r="K36" s="52" t="n">
        <v>99289.9732374459</v>
      </c>
      <c r="L36" s="52" t="n">
        <v>5589496.90274318</v>
      </c>
      <c r="M36" s="53" t="n">
        <v>56.2851434686342</v>
      </c>
      <c r="N36" s="51" t="n">
        <v>0.000518047372554179</v>
      </c>
      <c r="O36" s="52" t="n">
        <v>99151.1733028766</v>
      </c>
      <c r="P36" s="52" t="n">
        <v>51.3650048152193</v>
      </c>
      <c r="Q36" s="52" t="n">
        <v>99125.490800469</v>
      </c>
      <c r="R36" s="52" t="n">
        <v>5355957.52533015</v>
      </c>
      <c r="S36" s="53" t="n">
        <v>54.0180952672071</v>
      </c>
      <c r="T36" s="54" t="n">
        <v>28</v>
      </c>
      <c r="V36" s="55"/>
      <c r="W36" s="55"/>
      <c r="X36" s="56"/>
    </row>
    <row r="37" s="1" customFormat="true" ht="9" hidden="false" customHeight="true" outlineLevel="0" collapsed="false">
      <c r="A37" s="54" t="n">
        <v>29</v>
      </c>
      <c r="B37" s="51" t="n">
        <v>0.000736253020399691</v>
      </c>
      <c r="C37" s="52" t="n">
        <v>98937.2435795819</v>
      </c>
      <c r="D37" s="52" t="n">
        <v>72.8428444154871</v>
      </c>
      <c r="E37" s="52" t="n">
        <v>98900.8221573741</v>
      </c>
      <c r="F37" s="52" t="n">
        <v>5019283.0274724</v>
      </c>
      <c r="G37" s="53" t="n">
        <v>50.7319877315467</v>
      </c>
      <c r="H37" s="51" t="n">
        <v>0.000216321003729457</v>
      </c>
      <c r="I37" s="52" t="n">
        <v>99273.1568269626</v>
      </c>
      <c r="J37" s="52" t="n">
        <v>21.4748689282004</v>
      </c>
      <c r="K37" s="52" t="n">
        <v>99262.4193924985</v>
      </c>
      <c r="L37" s="52" t="n">
        <v>5490206.92950573</v>
      </c>
      <c r="M37" s="53" t="n">
        <v>55.3040429556945</v>
      </c>
      <c r="N37" s="51" t="n">
        <v>0.000484134020400197</v>
      </c>
      <c r="O37" s="52" t="n">
        <v>99099.8082980614</v>
      </c>
      <c r="P37" s="52" t="n">
        <v>47.9775886122293</v>
      </c>
      <c r="Q37" s="52" t="n">
        <v>99075.8195037553</v>
      </c>
      <c r="R37" s="52" t="n">
        <v>5256832.03452968</v>
      </c>
      <c r="S37" s="53" t="n">
        <v>53.045834546105</v>
      </c>
      <c r="T37" s="54" t="n">
        <v>29</v>
      </c>
      <c r="V37" s="55"/>
      <c r="W37" s="55"/>
      <c r="X37" s="56"/>
    </row>
    <row r="38" s="1" customFormat="true" ht="9" hidden="false" customHeight="true" outlineLevel="0" collapsed="false">
      <c r="A38" s="54" t="n">
        <v>30</v>
      </c>
      <c r="B38" s="51" t="n">
        <v>0.000585692157119628</v>
      </c>
      <c r="C38" s="52" t="n">
        <v>98864.4007351664</v>
      </c>
      <c r="D38" s="52" t="n">
        <v>57.9041041289189</v>
      </c>
      <c r="E38" s="52" t="n">
        <v>98835.4486831019</v>
      </c>
      <c r="F38" s="52" t="n">
        <v>4920382.20531502</v>
      </c>
      <c r="G38" s="53" t="n">
        <v>49.7689984334758</v>
      </c>
      <c r="H38" s="51" t="n">
        <v>0.000309512416131298</v>
      </c>
      <c r="I38" s="52" t="n">
        <v>99251.6819580344</v>
      </c>
      <c r="J38" s="52" t="n">
        <v>30.7196278879264</v>
      </c>
      <c r="K38" s="52" t="n">
        <v>99236.3221440904</v>
      </c>
      <c r="L38" s="52" t="n">
        <v>5390944.51011323</v>
      </c>
      <c r="M38" s="53" t="n">
        <v>54.3159007863729</v>
      </c>
      <c r="N38" s="51" t="n">
        <v>0.000451423021980143</v>
      </c>
      <c r="O38" s="52" t="n">
        <v>99051.8307094492</v>
      </c>
      <c r="P38" s="52" t="n">
        <v>44.7142767515251</v>
      </c>
      <c r="Q38" s="52" t="n">
        <v>99029.4735710734</v>
      </c>
      <c r="R38" s="52" t="n">
        <v>5157756.21502593</v>
      </c>
      <c r="S38" s="53" t="n">
        <v>52.0712860941994</v>
      </c>
      <c r="T38" s="54" t="n">
        <v>30</v>
      </c>
      <c r="V38" s="55"/>
      <c r="W38" s="55"/>
      <c r="X38" s="56"/>
    </row>
    <row r="39" s="1" customFormat="true" ht="9" hidden="false" customHeight="true" outlineLevel="0" collapsed="false">
      <c r="A39" s="54" t="n">
        <v>31</v>
      </c>
      <c r="B39" s="51" t="n">
        <v>0.000571004176432574</v>
      </c>
      <c r="C39" s="52" t="n">
        <v>98806.4966310375</v>
      </c>
      <c r="D39" s="52" t="n">
        <v>56.4189222349935</v>
      </c>
      <c r="E39" s="52" t="n">
        <v>98778.28716992</v>
      </c>
      <c r="F39" s="52" t="n">
        <v>4821546.75663192</v>
      </c>
      <c r="G39" s="53" t="n">
        <v>48.7978718103578</v>
      </c>
      <c r="H39" s="51" t="n">
        <v>0.000178505865337609</v>
      </c>
      <c r="I39" s="52" t="n">
        <v>99220.9623301464</v>
      </c>
      <c r="J39" s="52" t="n">
        <v>17.7115237403731</v>
      </c>
      <c r="K39" s="52" t="n">
        <v>99212.1065682762</v>
      </c>
      <c r="L39" s="52" t="n">
        <v>5291708.18796914</v>
      </c>
      <c r="M39" s="53" t="n">
        <v>53.3325626329</v>
      </c>
      <c r="N39" s="51" t="n">
        <v>0.000379684505905874</v>
      </c>
      <c r="O39" s="52" t="n">
        <v>99007.1164326977</v>
      </c>
      <c r="P39" s="52" t="n">
        <v>37.5914680839141</v>
      </c>
      <c r="Q39" s="52" t="n">
        <v>98988.3206986557</v>
      </c>
      <c r="R39" s="52" t="n">
        <v>5058726.74145486</v>
      </c>
      <c r="S39" s="53" t="n">
        <v>51.0945770740999</v>
      </c>
      <c r="T39" s="54" t="n">
        <v>31</v>
      </c>
      <c r="V39" s="55"/>
      <c r="W39" s="55"/>
      <c r="X39" s="56"/>
    </row>
    <row r="40" s="1" customFormat="true" ht="9" hidden="false" customHeight="true" outlineLevel="0" collapsed="false">
      <c r="A40" s="54" t="n">
        <v>32</v>
      </c>
      <c r="B40" s="51" t="n">
        <v>0.000653438428013839</v>
      </c>
      <c r="C40" s="52" t="n">
        <v>98750.0777088025</v>
      </c>
      <c r="D40" s="52" t="n">
        <v>64.5270955442844</v>
      </c>
      <c r="E40" s="52" t="n">
        <v>98717.8141610303</v>
      </c>
      <c r="F40" s="52" t="n">
        <v>4722768.469462</v>
      </c>
      <c r="G40" s="53" t="n">
        <v>47.825465853188</v>
      </c>
      <c r="H40" s="51" t="n">
        <v>0.0003894302149168</v>
      </c>
      <c r="I40" s="52" t="n">
        <v>99203.2508064061</v>
      </c>
      <c r="J40" s="52" t="n">
        <v>38.6327432819839</v>
      </c>
      <c r="K40" s="52" t="n">
        <v>99183.9344347651</v>
      </c>
      <c r="L40" s="52" t="n">
        <v>5192496.08140087</v>
      </c>
      <c r="M40" s="53" t="n">
        <v>52.3419952389863</v>
      </c>
      <c r="N40" s="51" t="n">
        <v>0.000524209441528309</v>
      </c>
      <c r="O40" s="52" t="n">
        <v>98969.5249646137</v>
      </c>
      <c r="P40" s="52" t="n">
        <v>51.8807594100222</v>
      </c>
      <c r="Q40" s="52" t="n">
        <v>98943.5845849087</v>
      </c>
      <c r="R40" s="52" t="n">
        <v>4959738.4207562</v>
      </c>
      <c r="S40" s="53" t="n">
        <v>50.1137943475988</v>
      </c>
      <c r="T40" s="54" t="n">
        <v>32</v>
      </c>
      <c r="V40" s="55"/>
      <c r="W40" s="55"/>
      <c r="X40" s="56"/>
    </row>
    <row r="41" s="1" customFormat="true" ht="9" hidden="false" customHeight="true" outlineLevel="0" collapsed="false">
      <c r="A41" s="54" t="n">
        <v>33</v>
      </c>
      <c r="B41" s="51" t="n">
        <v>0.000638522365803234</v>
      </c>
      <c r="C41" s="52" t="n">
        <v>98685.5506132582</v>
      </c>
      <c r="D41" s="52" t="n">
        <v>63.0129312481724</v>
      </c>
      <c r="E41" s="52" t="n">
        <v>98654.0441476341</v>
      </c>
      <c r="F41" s="52" t="n">
        <v>4624050.65530097</v>
      </c>
      <c r="G41" s="53" t="n">
        <v>46.8564103515245</v>
      </c>
      <c r="H41" s="51" t="n">
        <v>0.000259517500197679</v>
      </c>
      <c r="I41" s="52" t="n">
        <v>99164.6180631241</v>
      </c>
      <c r="J41" s="52" t="n">
        <v>25.7349537877996</v>
      </c>
      <c r="K41" s="52" t="n">
        <v>99151.7505862302</v>
      </c>
      <c r="L41" s="52" t="n">
        <v>5093312.1469661</v>
      </c>
      <c r="M41" s="53" t="n">
        <v>51.3621919435409</v>
      </c>
      <c r="N41" s="51" t="n">
        <v>0.000452871113476987</v>
      </c>
      <c r="O41" s="52" t="n">
        <v>98917.6442052037</v>
      </c>
      <c r="P41" s="52" t="n">
        <v>44.7969436737311</v>
      </c>
      <c r="Q41" s="52" t="n">
        <v>98895.2457333668</v>
      </c>
      <c r="R41" s="52" t="n">
        <v>4860794.83617129</v>
      </c>
      <c r="S41" s="53" t="n">
        <v>49.1398160078258</v>
      </c>
      <c r="T41" s="54" t="n">
        <v>33</v>
      </c>
      <c r="V41" s="55"/>
      <c r="W41" s="55"/>
      <c r="X41" s="56"/>
    </row>
    <row r="42" s="1" customFormat="true" ht="9" hidden="false" customHeight="true" outlineLevel="0" collapsed="false">
      <c r="A42" s="54" t="n">
        <v>34</v>
      </c>
      <c r="B42" s="51" t="n">
        <v>0.000814410364938068</v>
      </c>
      <c r="C42" s="52" t="n">
        <v>98622.53768201</v>
      </c>
      <c r="D42" s="52" t="n">
        <v>80.3192169047241</v>
      </c>
      <c r="E42" s="52" t="n">
        <v>98582.3780735577</v>
      </c>
      <c r="F42" s="52" t="n">
        <v>4525396.61115333</v>
      </c>
      <c r="G42" s="53" t="n">
        <v>45.8860288684178</v>
      </c>
      <c r="H42" s="51" t="n">
        <v>0.000487605673292009</v>
      </c>
      <c r="I42" s="52" t="n">
        <v>99138.8831093363</v>
      </c>
      <c r="J42" s="52" t="n">
        <v>48.3406818479457</v>
      </c>
      <c r="K42" s="52" t="n">
        <v>99114.7127684123</v>
      </c>
      <c r="L42" s="52" t="n">
        <v>4994160.39637987</v>
      </c>
      <c r="M42" s="53" t="n">
        <v>50.3753949988726</v>
      </c>
      <c r="N42" s="51" t="n">
        <v>0.000654037886340977</v>
      </c>
      <c r="O42" s="52" t="n">
        <v>98872.84726153</v>
      </c>
      <c r="P42" s="52" t="n">
        <v>64.6665880394453</v>
      </c>
      <c r="Q42" s="52" t="n">
        <v>98840.5139675103</v>
      </c>
      <c r="R42" s="52" t="n">
        <v>4761899.59043792</v>
      </c>
      <c r="S42" s="53" t="n">
        <v>48.1618535556294</v>
      </c>
      <c r="T42" s="54" t="n">
        <v>34</v>
      </c>
      <c r="V42" s="55"/>
      <c r="W42" s="55"/>
      <c r="X42" s="56"/>
    </row>
    <row r="43" s="1" customFormat="true" ht="9" hidden="false" customHeight="true" outlineLevel="0" collapsed="false">
      <c r="A43" s="54" t="n">
        <v>35</v>
      </c>
      <c r="B43" s="51" t="n">
        <v>0.000782536656452434</v>
      </c>
      <c r="C43" s="52" t="n">
        <v>98542.2184651053</v>
      </c>
      <c r="D43" s="52" t="n">
        <v>77.1128981570888</v>
      </c>
      <c r="E43" s="52" t="n">
        <v>98503.6620160268</v>
      </c>
      <c r="F43" s="52" t="n">
        <v>4426814.23307978</v>
      </c>
      <c r="G43" s="53" t="n">
        <v>44.9230218482178</v>
      </c>
      <c r="H43" s="51" t="n">
        <v>0.000344871473791821</v>
      </c>
      <c r="I43" s="52" t="n">
        <v>99090.5424274883</v>
      </c>
      <c r="J43" s="52" t="n">
        <v>34.1735014057989</v>
      </c>
      <c r="K43" s="52" t="n">
        <v>99073.4556767854</v>
      </c>
      <c r="L43" s="52" t="n">
        <v>4895045.68361146</v>
      </c>
      <c r="M43" s="53" t="n">
        <v>49.3997263885554</v>
      </c>
      <c r="N43" s="51" t="n">
        <v>0.00056675974346025</v>
      </c>
      <c r="O43" s="52" t="n">
        <v>98808.1806734905</v>
      </c>
      <c r="P43" s="52" t="n">
        <v>56.0004991302816</v>
      </c>
      <c r="Q43" s="52" t="n">
        <v>98780.1804239254</v>
      </c>
      <c r="R43" s="52" t="n">
        <v>4663059.07647041</v>
      </c>
      <c r="S43" s="53" t="n">
        <v>47.1930466150307</v>
      </c>
      <c r="T43" s="54" t="n">
        <v>35</v>
      </c>
      <c r="V43" s="55"/>
      <c r="W43" s="55"/>
      <c r="X43" s="56"/>
    </row>
    <row r="44" s="1" customFormat="true" ht="9" hidden="false" customHeight="true" outlineLevel="0" collapsed="false">
      <c r="A44" s="54" t="n">
        <v>36</v>
      </c>
      <c r="B44" s="51" t="n">
        <v>0.0010411223298716</v>
      </c>
      <c r="C44" s="52" t="n">
        <v>98465.1055669482</v>
      </c>
      <c r="D44" s="52" t="n">
        <v>102.514220118914</v>
      </c>
      <c r="E44" s="52" t="n">
        <v>98413.8484568888</v>
      </c>
      <c r="F44" s="52" t="n">
        <v>4328310.57106375</v>
      </c>
      <c r="G44" s="53" t="n">
        <v>43.9578117155509</v>
      </c>
      <c r="H44" s="51" t="n">
        <v>0.000508354019378947</v>
      </c>
      <c r="I44" s="52" t="n">
        <v>99056.3689260825</v>
      </c>
      <c r="J44" s="52" t="n">
        <v>50.3557032886579</v>
      </c>
      <c r="K44" s="52" t="n">
        <v>99031.1910744382</v>
      </c>
      <c r="L44" s="52" t="n">
        <v>4795972.22793467</v>
      </c>
      <c r="M44" s="53" t="n">
        <v>48.4165963272236</v>
      </c>
      <c r="N44" s="51" t="n">
        <v>0.00077787118534199</v>
      </c>
      <c r="O44" s="52" t="n">
        <v>98752.1801743603</v>
      </c>
      <c r="P44" s="52" t="n">
        <v>76.8164754473354</v>
      </c>
      <c r="Q44" s="52" t="n">
        <v>98713.7719366366</v>
      </c>
      <c r="R44" s="52" t="n">
        <v>4564278.89604649</v>
      </c>
      <c r="S44" s="53" t="n">
        <v>46.219525361239</v>
      </c>
      <c r="T44" s="54" t="n">
        <v>36</v>
      </c>
      <c r="V44" s="55"/>
      <c r="W44" s="55"/>
      <c r="X44" s="56"/>
    </row>
    <row r="45" s="1" customFormat="true" ht="9" hidden="false" customHeight="true" outlineLevel="0" collapsed="false">
      <c r="A45" s="54" t="n">
        <v>37</v>
      </c>
      <c r="B45" s="51" t="n">
        <v>0.000952607763753275</v>
      </c>
      <c r="C45" s="52" t="n">
        <v>98362.5913468293</v>
      </c>
      <c r="D45" s="52" t="n">
        <v>93.7009681798803</v>
      </c>
      <c r="E45" s="52" t="n">
        <v>98315.7408627394</v>
      </c>
      <c r="F45" s="52" t="n">
        <v>4229896.72260686</v>
      </c>
      <c r="G45" s="53" t="n">
        <v>43.0031037683028</v>
      </c>
      <c r="H45" s="51" t="n">
        <v>0.000519584900375684</v>
      </c>
      <c r="I45" s="52" t="n">
        <v>99006.0132227939</v>
      </c>
      <c r="J45" s="52" t="n">
        <v>51.442029516959</v>
      </c>
      <c r="K45" s="52" t="n">
        <v>98980.2922080354</v>
      </c>
      <c r="L45" s="52" t="n">
        <v>4696941.03686024</v>
      </c>
      <c r="M45" s="53" t="n">
        <v>47.4409673106489</v>
      </c>
      <c r="N45" s="51" t="n">
        <v>0.000738525017033237</v>
      </c>
      <c r="O45" s="52" t="n">
        <v>98675.3636989129</v>
      </c>
      <c r="P45" s="52" t="n">
        <v>72.8742246565005</v>
      </c>
      <c r="Q45" s="52" t="n">
        <v>98638.9265865847</v>
      </c>
      <c r="R45" s="52" t="n">
        <v>4465565.12410985</v>
      </c>
      <c r="S45" s="53" t="n">
        <v>45.255116948295</v>
      </c>
      <c r="T45" s="54" t="n">
        <v>37</v>
      </c>
      <c r="V45" s="55"/>
      <c r="W45" s="55"/>
      <c r="X45" s="56"/>
    </row>
    <row r="46" s="1" customFormat="true" ht="9" hidden="false" customHeight="true" outlineLevel="0" collapsed="false">
      <c r="A46" s="54" t="n">
        <v>38</v>
      </c>
      <c r="B46" s="51" t="n">
        <v>0.00123428837063916</v>
      </c>
      <c r="C46" s="52" t="n">
        <v>98268.8903786494</v>
      </c>
      <c r="D46" s="52" t="n">
        <v>121.292148589982</v>
      </c>
      <c r="E46" s="52" t="n">
        <v>98208.2443043544</v>
      </c>
      <c r="F46" s="52" t="n">
        <v>4131580.98174412</v>
      </c>
      <c r="G46" s="53" t="n">
        <v>42.0436311616456</v>
      </c>
      <c r="H46" s="51" t="n">
        <v>0.000356474467516264</v>
      </c>
      <c r="I46" s="52" t="n">
        <v>98954.5711932769</v>
      </c>
      <c r="J46" s="52" t="n">
        <v>35.2747780744236</v>
      </c>
      <c r="K46" s="52" t="n">
        <v>98936.9338042397</v>
      </c>
      <c r="L46" s="52" t="n">
        <v>4597960.7446522</v>
      </c>
      <c r="M46" s="53" t="n">
        <v>46.4653698076415</v>
      </c>
      <c r="N46" s="51" t="n">
        <v>0.00079774616563104</v>
      </c>
      <c r="O46" s="52" t="n">
        <v>98602.4894742564</v>
      </c>
      <c r="P46" s="52" t="n">
        <v>78.6597578997631</v>
      </c>
      <c r="Q46" s="52" t="n">
        <v>98563.1595953065</v>
      </c>
      <c r="R46" s="52" t="n">
        <v>4366926.19752327</v>
      </c>
      <c r="S46" s="53" t="n">
        <v>44.2881941501427</v>
      </c>
      <c r="T46" s="54" t="n">
        <v>38</v>
      </c>
      <c r="V46" s="55"/>
      <c r="W46" s="55"/>
      <c r="X46" s="56"/>
    </row>
    <row r="47" s="1" customFormat="true" ht="9" hidden="false" customHeight="true" outlineLevel="0" collapsed="false">
      <c r="A47" s="54" t="n">
        <v>39</v>
      </c>
      <c r="B47" s="51" t="n">
        <v>0.0010996957906753</v>
      </c>
      <c r="C47" s="52" t="n">
        <v>98147.5982300594</v>
      </c>
      <c r="D47" s="52" t="n">
        <v>107.932500638487</v>
      </c>
      <c r="E47" s="52" t="n">
        <v>98093.6319797402</v>
      </c>
      <c r="F47" s="52" t="n">
        <v>4033372.73743977</v>
      </c>
      <c r="G47" s="53" t="n">
        <v>41.0949713510613</v>
      </c>
      <c r="H47" s="51" t="n">
        <v>0.000481893842802213</v>
      </c>
      <c r="I47" s="52" t="n">
        <v>98919.2964152025</v>
      </c>
      <c r="J47" s="52" t="n">
        <v>47.6685998768131</v>
      </c>
      <c r="K47" s="52" t="n">
        <v>98895.4621152641</v>
      </c>
      <c r="L47" s="52" t="n">
        <v>4499023.81084796</v>
      </c>
      <c r="M47" s="53" t="n">
        <v>45.4817611314563</v>
      </c>
      <c r="N47" s="51" t="n">
        <v>0.000792006336050688</v>
      </c>
      <c r="O47" s="52" t="n">
        <v>98523.8297163567</v>
      </c>
      <c r="P47" s="52" t="n">
        <v>78.0314973873336</v>
      </c>
      <c r="Q47" s="52" t="n">
        <v>98484.813967663</v>
      </c>
      <c r="R47" s="52" t="n">
        <v>4268363.03792796</v>
      </c>
      <c r="S47" s="53" t="n">
        <v>43.3231539031347</v>
      </c>
      <c r="T47" s="54" t="n">
        <v>39</v>
      </c>
      <c r="V47" s="55"/>
      <c r="W47" s="55"/>
      <c r="X47" s="56"/>
    </row>
    <row r="48" s="1" customFormat="true" ht="9" hidden="false" customHeight="true" outlineLevel="0" collapsed="false">
      <c r="A48" s="54" t="n">
        <v>40</v>
      </c>
      <c r="B48" s="51" t="n">
        <v>0.00137602163675401</v>
      </c>
      <c r="C48" s="52" t="n">
        <v>98039.6657294209</v>
      </c>
      <c r="D48" s="52" t="n">
        <v>134.904701303814</v>
      </c>
      <c r="E48" s="52" t="n">
        <v>97972.213378769</v>
      </c>
      <c r="F48" s="52" t="n">
        <v>3935279.10546003</v>
      </c>
      <c r="G48" s="53" t="n">
        <v>40.1396626169757</v>
      </c>
      <c r="H48" s="51" t="n">
        <v>0.000522348192556538</v>
      </c>
      <c r="I48" s="52" t="n">
        <v>98871.6278153257</v>
      </c>
      <c r="J48" s="52" t="n">
        <v>51.6454160844581</v>
      </c>
      <c r="K48" s="52" t="n">
        <v>98845.8051072835</v>
      </c>
      <c r="L48" s="52" t="n">
        <v>4400128.34873269</v>
      </c>
      <c r="M48" s="53" t="n">
        <v>44.50344801596</v>
      </c>
      <c r="N48" s="51" t="n">
        <v>0.000949352067214126</v>
      </c>
      <c r="O48" s="52" t="n">
        <v>98445.7982189693</v>
      </c>
      <c r="P48" s="52" t="n">
        <v>93.4597220477233</v>
      </c>
      <c r="Q48" s="52" t="n">
        <v>98399.0683579455</v>
      </c>
      <c r="R48" s="52" t="n">
        <v>4169878.2239603</v>
      </c>
      <c r="S48" s="53" t="n">
        <v>42.3570969954999</v>
      </c>
      <c r="T48" s="54" t="n">
        <v>40</v>
      </c>
      <c r="V48" s="55"/>
      <c r="W48" s="55"/>
      <c r="X48" s="56"/>
    </row>
    <row r="49" s="1" customFormat="true" ht="9" hidden="false" customHeight="true" outlineLevel="0" collapsed="false">
      <c r="A49" s="54" t="n">
        <v>41</v>
      </c>
      <c r="B49" s="51" t="n">
        <v>0.00135747509632084</v>
      </c>
      <c r="C49" s="52" t="n">
        <v>97904.7610281171</v>
      </c>
      <c r="D49" s="52" t="n">
        <v>132.903274906912</v>
      </c>
      <c r="E49" s="52" t="n">
        <v>97838.3093906637</v>
      </c>
      <c r="F49" s="52" t="n">
        <v>3837306.89208126</v>
      </c>
      <c r="G49" s="53" t="n">
        <v>39.1942828089762</v>
      </c>
      <c r="H49" s="51" t="n">
        <v>0.000468684975010202</v>
      </c>
      <c r="I49" s="52" t="n">
        <v>98819.9823992412</v>
      </c>
      <c r="J49" s="52" t="n">
        <v>46.315440981297</v>
      </c>
      <c r="K49" s="52" t="n">
        <v>98796.8246787506</v>
      </c>
      <c r="L49" s="52" t="n">
        <v>4301282.54362541</v>
      </c>
      <c r="M49" s="53" t="n">
        <v>43.5264451500088</v>
      </c>
      <c r="N49" s="51" t="n">
        <v>0.000915725169991526</v>
      </c>
      <c r="O49" s="52" t="n">
        <v>98352.3384969216</v>
      </c>
      <c r="P49" s="52" t="n">
        <v>90.0637118891576</v>
      </c>
      <c r="Q49" s="52" t="n">
        <v>98307.306640977</v>
      </c>
      <c r="R49" s="52" t="n">
        <v>4071479.15560235</v>
      </c>
      <c r="S49" s="53" t="n">
        <v>41.3968718774266</v>
      </c>
      <c r="T49" s="54" t="n">
        <v>41</v>
      </c>
      <c r="V49" s="55"/>
      <c r="W49" s="55"/>
      <c r="X49" s="56"/>
    </row>
    <row r="50" s="1" customFormat="true" ht="9" hidden="false" customHeight="true" outlineLevel="0" collapsed="false">
      <c r="A50" s="54" t="n">
        <v>42</v>
      </c>
      <c r="B50" s="51" t="n">
        <v>0.0014566368014265</v>
      </c>
      <c r="C50" s="52" t="n">
        <v>97771.8577532102</v>
      </c>
      <c r="D50" s="52" t="n">
        <v>142.418086147163</v>
      </c>
      <c r="E50" s="52" t="n">
        <v>97700.6487101366</v>
      </c>
      <c r="F50" s="52" t="n">
        <v>3739468.5826906</v>
      </c>
      <c r="G50" s="53" t="n">
        <v>38.2468807346336</v>
      </c>
      <c r="H50" s="51" t="n">
        <v>0.000613205638936855</v>
      </c>
      <c r="I50" s="52" t="n">
        <v>98773.6669582599</v>
      </c>
      <c r="J50" s="52" t="n">
        <v>60.5685695572759</v>
      </c>
      <c r="K50" s="52" t="n">
        <v>98743.3826734813</v>
      </c>
      <c r="L50" s="52" t="n">
        <v>4202485.71894666</v>
      </c>
      <c r="M50" s="53" t="n">
        <v>42.5466204542407</v>
      </c>
      <c r="N50" s="51" t="n">
        <v>0.00103854873368824</v>
      </c>
      <c r="O50" s="52" t="n">
        <v>98262.2747850324</v>
      </c>
      <c r="P50" s="52" t="n">
        <v>102.050161047321</v>
      </c>
      <c r="Q50" s="52" t="n">
        <v>98211.2497045088</v>
      </c>
      <c r="R50" s="52" t="n">
        <v>3973171.84896137</v>
      </c>
      <c r="S50" s="53" t="n">
        <v>40.4343564979892</v>
      </c>
      <c r="T50" s="54" t="n">
        <v>42</v>
      </c>
      <c r="V50" s="55"/>
      <c r="W50" s="55"/>
      <c r="X50" s="56"/>
    </row>
    <row r="51" s="1" customFormat="true" ht="9" hidden="false" customHeight="true" outlineLevel="0" collapsed="false">
      <c r="A51" s="54" t="n">
        <v>43</v>
      </c>
      <c r="B51" s="51" t="n">
        <v>0.00152422192151556</v>
      </c>
      <c r="C51" s="52" t="n">
        <v>97629.4396670631</v>
      </c>
      <c r="D51" s="52" t="n">
        <v>148.808932125818</v>
      </c>
      <c r="E51" s="52" t="n">
        <v>97555.0352010001</v>
      </c>
      <c r="F51" s="52" t="n">
        <v>3641767.93398046</v>
      </c>
      <c r="G51" s="53" t="n">
        <v>37.3019444380676</v>
      </c>
      <c r="H51" s="51" t="n">
        <v>0.000802487711906911</v>
      </c>
      <c r="I51" s="52" t="n">
        <v>98713.0983887027</v>
      </c>
      <c r="J51" s="52" t="n">
        <v>79.2160484611918</v>
      </c>
      <c r="K51" s="52" t="n">
        <v>98673.4903644721</v>
      </c>
      <c r="L51" s="52" t="n">
        <v>4103742.33627318</v>
      </c>
      <c r="M51" s="53" t="n">
        <v>41.5724194991213</v>
      </c>
      <c r="N51" s="51" t="n">
        <v>0.00116464899195936</v>
      </c>
      <c r="O51" s="52" t="n">
        <v>98160.2246239851</v>
      </c>
      <c r="P51" s="52" t="n">
        <v>114.322206658829</v>
      </c>
      <c r="Q51" s="52" t="n">
        <v>98103.0635206557</v>
      </c>
      <c r="R51" s="52" t="n">
        <v>3874960.59925687</v>
      </c>
      <c r="S51" s="53" t="n">
        <v>39.4758733906771</v>
      </c>
      <c r="T51" s="54" t="n">
        <v>43</v>
      </c>
      <c r="V51" s="55"/>
      <c r="W51" s="55"/>
      <c r="X51" s="56"/>
    </row>
    <row r="52" s="1" customFormat="true" ht="9" hidden="false" customHeight="true" outlineLevel="0" collapsed="false">
      <c r="A52" s="54" t="n">
        <v>44</v>
      </c>
      <c r="B52" s="51" t="n">
        <v>0.00141142949137815</v>
      </c>
      <c r="C52" s="52" t="n">
        <v>97480.6307349372</v>
      </c>
      <c r="D52" s="52" t="n">
        <v>137.587037057434</v>
      </c>
      <c r="E52" s="52" t="n">
        <v>97411.8372164085</v>
      </c>
      <c r="F52" s="52" t="n">
        <v>3544212.89877946</v>
      </c>
      <c r="G52" s="53" t="n">
        <v>36.3581243992629</v>
      </c>
      <c r="H52" s="51" t="n">
        <v>0.000868399774038834</v>
      </c>
      <c r="I52" s="52" t="n">
        <v>98633.8823402415</v>
      </c>
      <c r="J52" s="52" t="n">
        <v>85.6536411368387</v>
      </c>
      <c r="K52" s="52" t="n">
        <v>98591.055519673</v>
      </c>
      <c r="L52" s="52" t="n">
        <v>4005068.84590871</v>
      </c>
      <c r="M52" s="53" t="n">
        <v>40.6054060823954</v>
      </c>
      <c r="N52" s="51" t="n">
        <v>0.00114052557009701</v>
      </c>
      <c r="O52" s="52" t="n">
        <v>98045.9024173263</v>
      </c>
      <c r="P52" s="52" t="n">
        <v>111.823858750197</v>
      </c>
      <c r="Q52" s="52" t="n">
        <v>97989.9904879512</v>
      </c>
      <c r="R52" s="52" t="n">
        <v>3776857.53573621</v>
      </c>
      <c r="S52" s="53" t="n">
        <v>38.521319531134</v>
      </c>
      <c r="T52" s="54" t="n">
        <v>44</v>
      </c>
      <c r="V52" s="55"/>
      <c r="W52" s="55"/>
      <c r="X52" s="56"/>
    </row>
    <row r="53" s="1" customFormat="true" ht="9" hidden="false" customHeight="true" outlineLevel="0" collapsed="false">
      <c r="A53" s="54" t="n">
        <v>45</v>
      </c>
      <c r="B53" s="51" t="n">
        <v>0.00188724175611406</v>
      </c>
      <c r="C53" s="52" t="n">
        <v>97343.0436978798</v>
      </c>
      <c r="D53" s="52" t="n">
        <v>183.709856733875</v>
      </c>
      <c r="E53" s="52" t="n">
        <v>97251.1887695129</v>
      </c>
      <c r="F53" s="52" t="n">
        <v>3446801.06156305</v>
      </c>
      <c r="G53" s="53" t="n">
        <v>35.4088071486727</v>
      </c>
      <c r="H53" s="51" t="n">
        <v>0.00100495203337499</v>
      </c>
      <c r="I53" s="52" t="n">
        <v>98548.2286991046</v>
      </c>
      <c r="J53" s="52" t="n">
        <v>99.0362428166683</v>
      </c>
      <c r="K53" s="52" t="n">
        <v>98498.7105776963</v>
      </c>
      <c r="L53" s="52" t="n">
        <v>3906477.79038903</v>
      </c>
      <c r="M53" s="53" t="n">
        <v>39.6402638784773</v>
      </c>
      <c r="N53" s="51" t="n">
        <v>0.00144393778665598</v>
      </c>
      <c r="O53" s="52" t="n">
        <v>97934.0785585761</v>
      </c>
      <c r="P53" s="52" t="n">
        <v>141.410716632063</v>
      </c>
      <c r="Q53" s="52" t="n">
        <v>97863.3732002601</v>
      </c>
      <c r="R53" s="52" t="n">
        <v>3678867.54524826</v>
      </c>
      <c r="S53" s="53" t="n">
        <v>37.564733332819</v>
      </c>
      <c r="T53" s="54" t="n">
        <v>45</v>
      </c>
      <c r="V53" s="55"/>
      <c r="W53" s="55"/>
      <c r="X53" s="56"/>
    </row>
    <row r="54" s="1" customFormat="true" ht="9" hidden="false" customHeight="true" outlineLevel="0" collapsed="false">
      <c r="A54" s="54" t="n">
        <v>46</v>
      </c>
      <c r="B54" s="51" t="n">
        <v>0.00179705100440757</v>
      </c>
      <c r="C54" s="52" t="n">
        <v>97159.3338411459</v>
      </c>
      <c r="D54" s="52" t="n">
        <v>174.600278466802</v>
      </c>
      <c r="E54" s="52" t="n">
        <v>97072.0337019125</v>
      </c>
      <c r="F54" s="52" t="n">
        <v>3349549.87279354</v>
      </c>
      <c r="G54" s="53" t="n">
        <v>34.4748130763227</v>
      </c>
      <c r="H54" s="51" t="n">
        <v>0.00117446911405304</v>
      </c>
      <c r="I54" s="52" t="n">
        <v>98449.1924562879</v>
      </c>
      <c r="J54" s="52" t="n">
        <v>115.625535843374</v>
      </c>
      <c r="K54" s="52" t="n">
        <v>98391.3796883663</v>
      </c>
      <c r="L54" s="52" t="n">
        <v>3807979.07981134</v>
      </c>
      <c r="M54" s="53" t="n">
        <v>38.6796375348849</v>
      </c>
      <c r="N54" s="51" t="n">
        <v>0.00148418657787586</v>
      </c>
      <c r="O54" s="52" t="n">
        <v>97792.667841944</v>
      </c>
      <c r="P54" s="52" t="n">
        <v>145.142565025685</v>
      </c>
      <c r="Q54" s="52" t="n">
        <v>97720.0965594312</v>
      </c>
      <c r="R54" s="52" t="n">
        <v>3581004.172048</v>
      </c>
      <c r="S54" s="53" t="n">
        <v>36.6183298919275</v>
      </c>
      <c r="T54" s="54" t="n">
        <v>46</v>
      </c>
      <c r="V54" s="55"/>
      <c r="W54" s="55"/>
      <c r="X54" s="56"/>
    </row>
    <row r="55" s="1" customFormat="true" ht="9" hidden="false" customHeight="true" outlineLevel="0" collapsed="false">
      <c r="A55" s="54" t="n">
        <v>47</v>
      </c>
      <c r="B55" s="51" t="n">
        <v>0.00213388430451884</v>
      </c>
      <c r="C55" s="52" t="n">
        <v>96984.7335626791</v>
      </c>
      <c r="D55" s="52" t="n">
        <v>206.954200727342</v>
      </c>
      <c r="E55" s="52" t="n">
        <v>96881.2564623155</v>
      </c>
      <c r="F55" s="52" t="n">
        <v>3252477.83909162</v>
      </c>
      <c r="G55" s="53" t="n">
        <v>33.53597746381</v>
      </c>
      <c r="H55" s="51" t="n">
        <v>0.00107880460151655</v>
      </c>
      <c r="I55" s="52" t="n">
        <v>98333.5669204446</v>
      </c>
      <c r="J55" s="52" t="n">
        <v>106.082704477311</v>
      </c>
      <c r="K55" s="52" t="n">
        <v>98280.5255682059</v>
      </c>
      <c r="L55" s="52" t="n">
        <v>3709587.70012297</v>
      </c>
      <c r="M55" s="53" t="n">
        <v>37.7245310660211</v>
      </c>
      <c r="N55" s="51" t="n">
        <v>0.00160101761014593</v>
      </c>
      <c r="O55" s="52" t="n">
        <v>97647.5252769183</v>
      </c>
      <c r="P55" s="52" t="n">
        <v>156.335407555516</v>
      </c>
      <c r="Q55" s="52" t="n">
        <v>97569.3575731406</v>
      </c>
      <c r="R55" s="52" t="n">
        <v>3483284.07548857</v>
      </c>
      <c r="S55" s="53" t="n">
        <v>35.6720159124395</v>
      </c>
      <c r="T55" s="54" t="n">
        <v>47</v>
      </c>
      <c r="V55" s="55"/>
      <c r="W55" s="55"/>
      <c r="X55" s="56"/>
    </row>
    <row r="56" s="1" customFormat="true" ht="9" hidden="false" customHeight="true" outlineLevel="0" collapsed="false">
      <c r="A56" s="54" t="n">
        <v>48</v>
      </c>
      <c r="B56" s="51" t="n">
        <v>0.00198839677012986</v>
      </c>
      <c r="C56" s="52" t="n">
        <v>96777.7793619518</v>
      </c>
      <c r="D56" s="52" t="n">
        <v>192.432623903645</v>
      </c>
      <c r="E56" s="52" t="n">
        <v>96681.56305</v>
      </c>
      <c r="F56" s="52" t="n">
        <v>3155596.58262931</v>
      </c>
      <c r="G56" s="53" t="n">
        <v>32.6066231673625</v>
      </c>
      <c r="H56" s="51" t="n">
        <v>0.00121952726838252</v>
      </c>
      <c r="I56" s="52" t="n">
        <v>98227.4842159673</v>
      </c>
      <c r="J56" s="52" t="n">
        <v>119.791095505986</v>
      </c>
      <c r="K56" s="52" t="n">
        <v>98167.5886682143</v>
      </c>
      <c r="L56" s="52" t="n">
        <v>3611307.17455477</v>
      </c>
      <c r="M56" s="53" t="n">
        <v>36.7647324308417</v>
      </c>
      <c r="N56" s="51" t="n">
        <v>0.00159805054566942</v>
      </c>
      <c r="O56" s="52" t="n">
        <v>97491.1898693628</v>
      </c>
      <c r="P56" s="52" t="n">
        <v>155.795849168696</v>
      </c>
      <c r="Q56" s="52" t="n">
        <v>97413.2919447785</v>
      </c>
      <c r="R56" s="52" t="n">
        <v>3385714.71791543</v>
      </c>
      <c r="S56" s="53" t="n">
        <v>34.7284172288004</v>
      </c>
      <c r="T56" s="54" t="n">
        <v>48</v>
      </c>
      <c r="V56" s="55"/>
      <c r="W56" s="55"/>
      <c r="X56" s="56"/>
    </row>
    <row r="57" s="1" customFormat="true" ht="9" hidden="false" customHeight="true" outlineLevel="0" collapsed="false">
      <c r="A57" s="54" t="n">
        <v>49</v>
      </c>
      <c r="B57" s="51" t="n">
        <v>0.00252363311853397</v>
      </c>
      <c r="C57" s="52" t="n">
        <v>96585.3467380481</v>
      </c>
      <c r="D57" s="52" t="n">
        <v>243.745979793225</v>
      </c>
      <c r="E57" s="52" t="n">
        <v>96463.4737481515</v>
      </c>
      <c r="F57" s="52" t="n">
        <v>3058915.01957931</v>
      </c>
      <c r="G57" s="53" t="n">
        <v>31.6705910667327</v>
      </c>
      <c r="H57" s="51" t="n">
        <v>0.00138333165778627</v>
      </c>
      <c r="I57" s="52" t="n">
        <v>98107.6931204613</v>
      </c>
      <c r="J57" s="52" t="n">
        <v>135.715477765914</v>
      </c>
      <c r="K57" s="52" t="n">
        <v>98039.8353815783</v>
      </c>
      <c r="L57" s="52" t="n">
        <v>3513139.58588655</v>
      </c>
      <c r="M57" s="53" t="n">
        <v>35.8090122613825</v>
      </c>
      <c r="N57" s="51" t="n">
        <v>0.00194445437323516</v>
      </c>
      <c r="O57" s="52" t="n">
        <v>97335.3940201941</v>
      </c>
      <c r="P57" s="52" t="n">
        <v>189.264232573134</v>
      </c>
      <c r="Q57" s="52" t="n">
        <v>97240.7619039076</v>
      </c>
      <c r="R57" s="52" t="n">
        <v>3288301.42597065</v>
      </c>
      <c r="S57" s="53" t="n">
        <v>33.7832035208942</v>
      </c>
      <c r="T57" s="54" t="n">
        <v>49</v>
      </c>
      <c r="V57" s="55"/>
      <c r="W57" s="55"/>
      <c r="X57" s="56"/>
    </row>
    <row r="58" s="1" customFormat="true" ht="9" hidden="false" customHeight="true" outlineLevel="0" collapsed="false">
      <c r="A58" s="54" t="n">
        <v>50</v>
      </c>
      <c r="B58" s="51" t="n">
        <v>0.00271676894038114</v>
      </c>
      <c r="C58" s="52" t="n">
        <v>96341.6007582549</v>
      </c>
      <c r="D58" s="52" t="n">
        <v>261.737868606627</v>
      </c>
      <c r="E58" s="52" t="n">
        <v>96210.7318239516</v>
      </c>
      <c r="F58" s="52" t="n">
        <v>2962451.54583116</v>
      </c>
      <c r="G58" s="53" t="n">
        <v>30.7494532218194</v>
      </c>
      <c r="H58" s="51" t="n">
        <v>0.00151205108572597</v>
      </c>
      <c r="I58" s="52" t="n">
        <v>97971.9776426953</v>
      </c>
      <c r="J58" s="52" t="n">
        <v>148.138635165358</v>
      </c>
      <c r="K58" s="52" t="n">
        <v>97897.9083251127</v>
      </c>
      <c r="L58" s="52" t="n">
        <v>3415099.75050497</v>
      </c>
      <c r="M58" s="53" t="n">
        <v>34.8579239970012</v>
      </c>
      <c r="N58" s="51" t="n">
        <v>0.00210734791240847</v>
      </c>
      <c r="O58" s="52" t="n">
        <v>97146.129787621</v>
      </c>
      <c r="P58" s="52" t="n">
        <v>204.720693806506</v>
      </c>
      <c r="Q58" s="52" t="n">
        <v>97043.7694407177</v>
      </c>
      <c r="R58" s="52" t="n">
        <v>3191060.66406674</v>
      </c>
      <c r="S58" s="53" t="n">
        <v>32.8480472772613</v>
      </c>
      <c r="T58" s="54" t="n">
        <v>50</v>
      </c>
      <c r="V58" s="55"/>
      <c r="W58" s="55"/>
      <c r="X58" s="56"/>
    </row>
    <row r="59" s="1" customFormat="true" ht="9" hidden="false" customHeight="true" outlineLevel="0" collapsed="false">
      <c r="A59" s="54" t="n">
        <v>51</v>
      </c>
      <c r="B59" s="51" t="n">
        <v>0.00297421830454146</v>
      </c>
      <c r="C59" s="52" t="n">
        <v>96079.8628896483</v>
      </c>
      <c r="D59" s="52" t="n">
        <v>285.762486904226</v>
      </c>
      <c r="E59" s="52" t="n">
        <v>95936.9816461962</v>
      </c>
      <c r="F59" s="52" t="n">
        <v>2866240.81400721</v>
      </c>
      <c r="G59" s="53" t="n">
        <v>29.8318578711879</v>
      </c>
      <c r="H59" s="51" t="n">
        <v>0.00165940676208256</v>
      </c>
      <c r="I59" s="52" t="n">
        <v>97823.83900753</v>
      </c>
      <c r="J59" s="52" t="n">
        <v>162.329539941971</v>
      </c>
      <c r="K59" s="52" t="n">
        <v>97742.674237559</v>
      </c>
      <c r="L59" s="52" t="n">
        <v>3317201.84217986</v>
      </c>
      <c r="M59" s="53" t="n">
        <v>33.909953604709</v>
      </c>
      <c r="N59" s="51" t="n">
        <v>0.00230980772565888</v>
      </c>
      <c r="O59" s="52" t="n">
        <v>96941.4090938145</v>
      </c>
      <c r="P59" s="52" t="n">
        <v>223.91601566115</v>
      </c>
      <c r="Q59" s="52" t="n">
        <v>96829.4510859839</v>
      </c>
      <c r="R59" s="52" t="n">
        <v>3094016.89462602</v>
      </c>
      <c r="S59" s="53" t="n">
        <v>31.9163598254674</v>
      </c>
      <c r="T59" s="54" t="n">
        <v>51</v>
      </c>
      <c r="V59" s="55"/>
      <c r="W59" s="55"/>
      <c r="X59" s="56"/>
    </row>
    <row r="60" s="1" customFormat="true" ht="9" hidden="false" customHeight="true" outlineLevel="0" collapsed="false">
      <c r="A60" s="54" t="n">
        <v>52</v>
      </c>
      <c r="B60" s="51" t="n">
        <v>0.00331992452704908</v>
      </c>
      <c r="C60" s="52" t="n">
        <v>95794.1004027441</v>
      </c>
      <c r="D60" s="52" t="n">
        <v>318.029183473673</v>
      </c>
      <c r="E60" s="52" t="n">
        <v>95635.0858110072</v>
      </c>
      <c r="F60" s="52" t="n">
        <v>2770303.83236101</v>
      </c>
      <c r="G60" s="53" t="n">
        <v>28.9193574626612</v>
      </c>
      <c r="H60" s="51" t="n">
        <v>0.00179259788240266</v>
      </c>
      <c r="I60" s="52" t="n">
        <v>97661.509467588</v>
      </c>
      <c r="J60" s="52" t="n">
        <v>175.067815063846</v>
      </c>
      <c r="K60" s="52" t="n">
        <v>97573.9755600561</v>
      </c>
      <c r="L60" s="52" t="n">
        <v>3219459.1679423</v>
      </c>
      <c r="M60" s="53" t="n">
        <v>32.9654864592358</v>
      </c>
      <c r="N60" s="51" t="n">
        <v>0.002551541785621</v>
      </c>
      <c r="O60" s="52" t="n">
        <v>96717.4930781533</v>
      </c>
      <c r="P60" s="52" t="n">
        <v>246.778724989418</v>
      </c>
      <c r="Q60" s="52" t="n">
        <v>96594.1037156586</v>
      </c>
      <c r="R60" s="52" t="n">
        <v>2997187.44354004</v>
      </c>
      <c r="S60" s="53" t="n">
        <v>30.9890935770858</v>
      </c>
      <c r="T60" s="54" t="n">
        <v>52</v>
      </c>
      <c r="V60" s="55"/>
      <c r="W60" s="55"/>
      <c r="X60" s="56"/>
    </row>
    <row r="61" s="1" customFormat="true" ht="9" hidden="false" customHeight="true" outlineLevel="0" collapsed="false">
      <c r="A61" s="54" t="n">
        <v>53</v>
      </c>
      <c r="B61" s="51" t="n">
        <v>0.00394964902783974</v>
      </c>
      <c r="C61" s="52" t="n">
        <v>95476.0712192704</v>
      </c>
      <c r="D61" s="52" t="n">
        <v>377.096971873149</v>
      </c>
      <c r="E61" s="52" t="n">
        <v>95287.5227333338</v>
      </c>
      <c r="F61" s="52" t="n">
        <v>2674668.74655</v>
      </c>
      <c r="G61" s="53" t="n">
        <v>28.0140218632096</v>
      </c>
      <c r="H61" s="51" t="n">
        <v>0.00190742334805392</v>
      </c>
      <c r="I61" s="52" t="n">
        <v>97486.4416525242</v>
      </c>
      <c r="J61" s="52" t="n">
        <v>185.947914926721</v>
      </c>
      <c r="K61" s="52" t="n">
        <v>97393.4676950608</v>
      </c>
      <c r="L61" s="52" t="n">
        <v>3121885.19238225</v>
      </c>
      <c r="M61" s="53" t="n">
        <v>32.023788533689</v>
      </c>
      <c r="N61" s="51" t="n">
        <v>0.00292560626332918</v>
      </c>
      <c r="O61" s="52" t="n">
        <v>96470.7143531639</v>
      </c>
      <c r="P61" s="52" t="n">
        <v>282.235326139456</v>
      </c>
      <c r="Q61" s="52" t="n">
        <v>96329.5966900942</v>
      </c>
      <c r="R61" s="52" t="n">
        <v>2900593.33982438</v>
      </c>
      <c r="S61" s="53" t="n">
        <v>30.0670867762601</v>
      </c>
      <c r="T61" s="54" t="n">
        <v>53</v>
      </c>
      <c r="V61" s="55"/>
      <c r="W61" s="55"/>
      <c r="X61" s="56"/>
    </row>
    <row r="62" s="1" customFormat="true" ht="9" hidden="false" customHeight="true" outlineLevel="0" collapsed="false">
      <c r="A62" s="54" t="n">
        <v>54</v>
      </c>
      <c r="B62" s="51" t="n">
        <v>0.00423295793498052</v>
      </c>
      <c r="C62" s="52" t="n">
        <v>95098.9742473973</v>
      </c>
      <c r="D62" s="52" t="n">
        <v>402.549957649028</v>
      </c>
      <c r="E62" s="52" t="n">
        <v>94897.6992685727</v>
      </c>
      <c r="F62" s="52" t="n">
        <v>2579381.22381667</v>
      </c>
      <c r="G62" s="53" t="n">
        <v>27.1231235061115</v>
      </c>
      <c r="H62" s="51" t="n">
        <v>0.00214214301238861</v>
      </c>
      <c r="I62" s="52" t="n">
        <v>97300.4937375975</v>
      </c>
      <c r="J62" s="52" t="n">
        <v>208.431572761956</v>
      </c>
      <c r="K62" s="52" t="n">
        <v>97196.2779512165</v>
      </c>
      <c r="L62" s="52" t="n">
        <v>3024491.72468719</v>
      </c>
      <c r="M62" s="53" t="n">
        <v>31.0840326550009</v>
      </c>
      <c r="N62" s="51" t="n">
        <v>0.003190445309872</v>
      </c>
      <c r="O62" s="52" t="n">
        <v>96188.4790270245</v>
      </c>
      <c r="P62" s="52" t="n">
        <v>306.884081775491</v>
      </c>
      <c r="Q62" s="52" t="n">
        <v>96035.0369861367</v>
      </c>
      <c r="R62" s="52" t="n">
        <v>2804263.74313429</v>
      </c>
      <c r="S62" s="53" t="n">
        <v>29.1538422428576</v>
      </c>
      <c r="T62" s="54" t="n">
        <v>54</v>
      </c>
      <c r="V62" s="55"/>
      <c r="W62" s="55"/>
      <c r="X62" s="56"/>
    </row>
    <row r="63" s="1" customFormat="true" ht="9" hidden="false" customHeight="true" outlineLevel="0" collapsed="false">
      <c r="A63" s="54" t="n">
        <v>55</v>
      </c>
      <c r="B63" s="51" t="n">
        <v>0.00450916318851217</v>
      </c>
      <c r="C63" s="52" t="n">
        <v>94696.4242897482</v>
      </c>
      <c r="D63" s="52" t="n">
        <v>427.001630491062</v>
      </c>
      <c r="E63" s="52" t="n">
        <v>94482.9234745027</v>
      </c>
      <c r="F63" s="52" t="n">
        <v>2484483.5245481</v>
      </c>
      <c r="G63" s="53" t="n">
        <v>26.236297127188</v>
      </c>
      <c r="H63" s="51" t="n">
        <v>0.00240541429216992</v>
      </c>
      <c r="I63" s="52" t="n">
        <v>97092.0621648355</v>
      </c>
      <c r="J63" s="52" t="n">
        <v>233.546633987546</v>
      </c>
      <c r="K63" s="52" t="n">
        <v>96975.2888478417</v>
      </c>
      <c r="L63" s="52" t="n">
        <v>2927295.44673597</v>
      </c>
      <c r="M63" s="53" t="n">
        <v>30.1496886714202</v>
      </c>
      <c r="N63" s="51" t="n">
        <v>0.00345801880824864</v>
      </c>
      <c r="O63" s="52" t="n">
        <v>95881.594945249</v>
      </c>
      <c r="P63" s="52" t="n">
        <v>331.560358685549</v>
      </c>
      <c r="Q63" s="52" t="n">
        <v>95715.8147659062</v>
      </c>
      <c r="R63" s="52" t="n">
        <v>2708228.70614815</v>
      </c>
      <c r="S63" s="53" t="n">
        <v>28.2455533587507</v>
      </c>
      <c r="T63" s="54" t="n">
        <v>55</v>
      </c>
      <c r="V63" s="55"/>
      <c r="W63" s="55"/>
      <c r="X63" s="56"/>
    </row>
    <row r="64" s="1" customFormat="true" ht="9" hidden="false" customHeight="true" outlineLevel="0" collapsed="false">
      <c r="A64" s="54" t="n">
        <v>56</v>
      </c>
      <c r="B64" s="51" t="n">
        <v>0.00548109811692658</v>
      </c>
      <c r="C64" s="52" t="n">
        <v>94269.4226592572</v>
      </c>
      <c r="D64" s="52" t="n">
        <v>516.69995502141</v>
      </c>
      <c r="E64" s="52" t="n">
        <v>94011.0726817465</v>
      </c>
      <c r="F64" s="52" t="n">
        <v>2390000.60107359</v>
      </c>
      <c r="G64" s="53" t="n">
        <v>25.3528719456828</v>
      </c>
      <c r="H64" s="51" t="n">
        <v>0.00299340955702481</v>
      </c>
      <c r="I64" s="52" t="n">
        <v>96858.515530848</v>
      </c>
      <c r="J64" s="52" t="n">
        <v>289.937206069276</v>
      </c>
      <c r="K64" s="52" t="n">
        <v>96713.5469278133</v>
      </c>
      <c r="L64" s="52" t="n">
        <v>2830320.15788813</v>
      </c>
      <c r="M64" s="53" t="n">
        <v>29.2211804235913</v>
      </c>
      <c r="N64" s="51" t="n">
        <v>0.00424015699850415</v>
      </c>
      <c r="O64" s="52" t="n">
        <v>95550.0345865634</v>
      </c>
      <c r="P64" s="52" t="n">
        <v>405.14714785953</v>
      </c>
      <c r="Q64" s="52" t="n">
        <v>95347.4610126337</v>
      </c>
      <c r="R64" s="52" t="n">
        <v>2612512.89138224</v>
      </c>
      <c r="S64" s="53" t="n">
        <v>27.3418309337758</v>
      </c>
      <c r="T64" s="54" t="n">
        <v>56</v>
      </c>
      <c r="V64" s="55"/>
      <c r="W64" s="55"/>
      <c r="X64" s="56"/>
    </row>
    <row r="65" s="1" customFormat="true" ht="9" hidden="false" customHeight="true" outlineLevel="0" collapsed="false">
      <c r="A65" s="54" t="n">
        <v>57</v>
      </c>
      <c r="B65" s="51" t="n">
        <v>0.00651003776031003</v>
      </c>
      <c r="C65" s="52" t="n">
        <v>93752.7227042358</v>
      </c>
      <c r="D65" s="52" t="n">
        <v>610.33376493645</v>
      </c>
      <c r="E65" s="52" t="n">
        <v>93447.5558217675</v>
      </c>
      <c r="F65" s="52" t="n">
        <v>2295989.52839185</v>
      </c>
      <c r="G65" s="53" t="n">
        <v>24.4898437310996</v>
      </c>
      <c r="H65" s="51" t="n">
        <v>0.00286390540770682</v>
      </c>
      <c r="I65" s="52" t="n">
        <v>96568.5783247787</v>
      </c>
      <c r="J65" s="52" t="n">
        <v>276.563273678894</v>
      </c>
      <c r="K65" s="52" t="n">
        <v>96430.2966879392</v>
      </c>
      <c r="L65" s="52" t="n">
        <v>2733606.61096031</v>
      </c>
      <c r="M65" s="53" t="n">
        <v>28.3074128084051</v>
      </c>
      <c r="N65" s="51" t="n">
        <v>0.00468450502514093</v>
      </c>
      <c r="O65" s="52" t="n">
        <v>95144.8874387039</v>
      </c>
      <c r="P65" s="52" t="n">
        <v>445.706703323077</v>
      </c>
      <c r="Q65" s="52" t="n">
        <v>94922.0340870424</v>
      </c>
      <c r="R65" s="52" t="n">
        <v>2517165.43036961</v>
      </c>
      <c r="S65" s="53" t="n">
        <v>26.4561291534584</v>
      </c>
      <c r="T65" s="54" t="n">
        <v>57</v>
      </c>
      <c r="V65" s="55"/>
      <c r="W65" s="55"/>
      <c r="X65" s="56"/>
    </row>
    <row r="66" s="1" customFormat="true" ht="9" hidden="false" customHeight="true" outlineLevel="0" collapsed="false">
      <c r="A66" s="54" t="n">
        <v>58</v>
      </c>
      <c r="B66" s="51" t="n">
        <v>0.00626977034483737</v>
      </c>
      <c r="C66" s="52" t="n">
        <v>93142.3889392993</v>
      </c>
      <c r="D66" s="52" t="n">
        <v>583.981388018927</v>
      </c>
      <c r="E66" s="52" t="n">
        <v>92850.3982452898</v>
      </c>
      <c r="F66" s="52" t="n">
        <v>2202541.97257008</v>
      </c>
      <c r="G66" s="53" t="n">
        <v>23.6470418855745</v>
      </c>
      <c r="H66" s="51" t="n">
        <v>0.00327175489801982</v>
      </c>
      <c r="I66" s="52" t="n">
        <v>96292.0150510998</v>
      </c>
      <c r="J66" s="52" t="n">
        <v>315.043871883634</v>
      </c>
      <c r="K66" s="52" t="n">
        <v>96134.493115158</v>
      </c>
      <c r="L66" s="52" t="n">
        <v>2637176.31427237</v>
      </c>
      <c r="M66" s="53" t="n">
        <v>27.3872793385089</v>
      </c>
      <c r="N66" s="51" t="n">
        <v>0.0047599516259354</v>
      </c>
      <c r="O66" s="52" t="n">
        <v>94699.1807353808</v>
      </c>
      <c r="P66" s="52" t="n">
        <v>450.763519316126</v>
      </c>
      <c r="Q66" s="52" t="n">
        <v>94473.7989757228</v>
      </c>
      <c r="R66" s="52" t="n">
        <v>2422243.39628257</v>
      </c>
      <c r="S66" s="53" t="n">
        <v>25.5782930482902</v>
      </c>
      <c r="T66" s="54" t="n">
        <v>58</v>
      </c>
      <c r="V66" s="55"/>
      <c r="W66" s="55"/>
      <c r="X66" s="56"/>
    </row>
    <row r="67" s="1" customFormat="true" ht="9" hidden="false" customHeight="true" outlineLevel="0" collapsed="false">
      <c r="A67" s="54" t="n">
        <v>59</v>
      </c>
      <c r="B67" s="51" t="n">
        <v>0.00707943042112938</v>
      </c>
      <c r="C67" s="52" t="n">
        <v>92558.4075512804</v>
      </c>
      <c r="D67" s="52" t="n">
        <v>655.260806149825</v>
      </c>
      <c r="E67" s="52" t="n">
        <v>92230.7771482055</v>
      </c>
      <c r="F67" s="52" t="n">
        <v>2109691.57432479</v>
      </c>
      <c r="G67" s="53" t="n">
        <v>22.7930841739682</v>
      </c>
      <c r="H67" s="51" t="n">
        <v>0.00363161777222947</v>
      </c>
      <c r="I67" s="52" t="n">
        <v>95976.9711792162</v>
      </c>
      <c r="J67" s="52" t="n">
        <v>348.551674259197</v>
      </c>
      <c r="K67" s="52" t="n">
        <v>95802.6953420865</v>
      </c>
      <c r="L67" s="52" t="n">
        <v>2541041.82115722</v>
      </c>
      <c r="M67" s="53" t="n">
        <v>26.4755366827775</v>
      </c>
      <c r="N67" s="51" t="n">
        <v>0.00534676917017251</v>
      </c>
      <c r="O67" s="52" t="n">
        <v>94248.4172160647</v>
      </c>
      <c r="P67" s="52" t="n">
        <v>503.924531508411</v>
      </c>
      <c r="Q67" s="52" t="n">
        <v>93996.4549503105</v>
      </c>
      <c r="R67" s="52" t="n">
        <v>2327769.59730684</v>
      </c>
      <c r="S67" s="53" t="n">
        <v>24.6982354299959</v>
      </c>
      <c r="T67" s="54" t="n">
        <v>59</v>
      </c>
      <c r="V67" s="55"/>
      <c r="W67" s="55"/>
      <c r="X67" s="56"/>
    </row>
    <row r="68" s="1" customFormat="true" ht="9" hidden="false" customHeight="true" outlineLevel="0" collapsed="false">
      <c r="A68" s="54" t="n">
        <v>60</v>
      </c>
      <c r="B68" s="51" t="n">
        <v>0.00834102232884296</v>
      </c>
      <c r="C68" s="52" t="n">
        <v>91903.1467451305</v>
      </c>
      <c r="D68" s="52" t="n">
        <v>766.566199092065</v>
      </c>
      <c r="E68" s="52" t="n">
        <v>91519.8636455845</v>
      </c>
      <c r="F68" s="52" t="n">
        <v>2017460.79717658</v>
      </c>
      <c r="G68" s="53" t="n">
        <v>21.9520317707019</v>
      </c>
      <c r="H68" s="51" t="n">
        <v>0.00403188118412685</v>
      </c>
      <c r="I68" s="52" t="n">
        <v>95628.419504957</v>
      </c>
      <c r="J68" s="52" t="n">
        <v>385.562425269825</v>
      </c>
      <c r="K68" s="52" t="n">
        <v>95435.6382923221</v>
      </c>
      <c r="L68" s="52" t="n">
        <v>2445239.12581513</v>
      </c>
      <c r="M68" s="53" t="n">
        <v>25.5702137343008</v>
      </c>
      <c r="N68" s="51" t="n">
        <v>0.00617902057006982</v>
      </c>
      <c r="O68" s="52" t="n">
        <v>93744.4926845563</v>
      </c>
      <c r="P68" s="52" t="n">
        <v>579.249148628633</v>
      </c>
      <c r="Q68" s="52" t="n">
        <v>93454.868110242</v>
      </c>
      <c r="R68" s="52" t="n">
        <v>2233773.14235653</v>
      </c>
      <c r="S68" s="53" t="n">
        <v>23.8283133055403</v>
      </c>
      <c r="T68" s="54" t="n">
        <v>60</v>
      </c>
      <c r="V68" s="55"/>
      <c r="W68" s="55"/>
      <c r="X68" s="56"/>
    </row>
    <row r="69" s="1" customFormat="true" ht="9" hidden="false" customHeight="true" outlineLevel="0" collapsed="false">
      <c r="A69" s="54" t="n">
        <v>61</v>
      </c>
      <c r="B69" s="51" t="n">
        <v>0.00952804917098162</v>
      </c>
      <c r="C69" s="52" t="n">
        <v>91136.5805460385</v>
      </c>
      <c r="D69" s="52" t="n">
        <v>868.353820717782</v>
      </c>
      <c r="E69" s="52" t="n">
        <v>90702.4036356796</v>
      </c>
      <c r="F69" s="52" t="n">
        <v>1925940.933531</v>
      </c>
      <c r="G69" s="53" t="n">
        <v>21.1324686749476</v>
      </c>
      <c r="H69" s="51" t="n">
        <v>0.00540739265636249</v>
      </c>
      <c r="I69" s="52" t="n">
        <v>95242.8570796871</v>
      </c>
      <c r="J69" s="52" t="n">
        <v>515.015525943683</v>
      </c>
      <c r="K69" s="52" t="n">
        <v>94985.3493167153</v>
      </c>
      <c r="L69" s="52" t="n">
        <v>2349803.48752281</v>
      </c>
      <c r="M69" s="53" t="n">
        <v>24.6717030502014</v>
      </c>
      <c r="N69" s="51" t="n">
        <v>0.00744765182421067</v>
      </c>
      <c r="O69" s="52" t="n">
        <v>93165.2435359277</v>
      </c>
      <c r="P69" s="52" t="n">
        <v>693.862295973383</v>
      </c>
      <c r="Q69" s="52" t="n">
        <v>92818.312387941</v>
      </c>
      <c r="R69" s="52" t="n">
        <v>2140318.27424629</v>
      </c>
      <c r="S69" s="53" t="n">
        <v>22.9733556529685</v>
      </c>
      <c r="T69" s="54" t="n">
        <v>61</v>
      </c>
      <c r="V69" s="55"/>
      <c r="W69" s="55"/>
      <c r="X69" s="56"/>
    </row>
    <row r="70" s="1" customFormat="true" ht="9" hidden="false" customHeight="true" outlineLevel="0" collapsed="false">
      <c r="A70" s="54" t="n">
        <v>62</v>
      </c>
      <c r="B70" s="51" t="n">
        <v>0.0101700017492403</v>
      </c>
      <c r="C70" s="52" t="n">
        <v>90268.2267253207</v>
      </c>
      <c r="D70" s="52" t="n">
        <v>918.028023697331</v>
      </c>
      <c r="E70" s="52" t="n">
        <v>89809.212713472</v>
      </c>
      <c r="F70" s="52" t="n">
        <v>1835238.52989532</v>
      </c>
      <c r="G70" s="53" t="n">
        <v>20.3309469618785</v>
      </c>
      <c r="H70" s="51" t="n">
        <v>0.00564371109574153</v>
      </c>
      <c r="I70" s="52" t="n">
        <v>94727.8415537434</v>
      </c>
      <c r="J70" s="52" t="n">
        <v>534.616570452507</v>
      </c>
      <c r="K70" s="52" t="n">
        <v>94460.5332685172</v>
      </c>
      <c r="L70" s="52" t="n">
        <v>2254818.13820609</v>
      </c>
      <c r="M70" s="53" t="n">
        <v>23.8031195604392</v>
      </c>
      <c r="N70" s="51" t="n">
        <v>0.00787417359265184</v>
      </c>
      <c r="O70" s="52" t="n">
        <v>92471.3812399543</v>
      </c>
      <c r="P70" s="52" t="n">
        <v>728.135708235689</v>
      </c>
      <c r="Q70" s="52" t="n">
        <v>92107.3133858364</v>
      </c>
      <c r="R70" s="52" t="n">
        <v>2047499.96185835</v>
      </c>
      <c r="S70" s="53" t="n">
        <v>22.1419852759124</v>
      </c>
      <c r="T70" s="54" t="n">
        <v>62</v>
      </c>
      <c r="V70" s="55"/>
      <c r="W70" s="55"/>
      <c r="X70" s="56"/>
    </row>
    <row r="71" s="1" customFormat="true" ht="9" hidden="false" customHeight="true" outlineLevel="0" collapsed="false">
      <c r="A71" s="54" t="n">
        <v>63</v>
      </c>
      <c r="B71" s="51" t="n">
        <v>0.0115173753507447</v>
      </c>
      <c r="C71" s="52" t="n">
        <v>89350.1987016234</v>
      </c>
      <c r="D71" s="52" t="n">
        <v>1029.07977611021</v>
      </c>
      <c r="E71" s="52" t="n">
        <v>88835.6588135683</v>
      </c>
      <c r="F71" s="52" t="n">
        <v>1745429.31718185</v>
      </c>
      <c r="G71" s="53" t="n">
        <v>19.5346998948547</v>
      </c>
      <c r="H71" s="51" t="n">
        <v>0.00622925560808564</v>
      </c>
      <c r="I71" s="52" t="n">
        <v>94193.2249832909</v>
      </c>
      <c r="J71" s="52" t="n">
        <v>586.753674970837</v>
      </c>
      <c r="K71" s="52" t="n">
        <v>93899.8481458055</v>
      </c>
      <c r="L71" s="52" t="n">
        <v>2160357.60493758</v>
      </c>
      <c r="M71" s="53" t="n">
        <v>22.9353820863529</v>
      </c>
      <c r="N71" s="51" t="n">
        <v>0.00881508274166805</v>
      </c>
      <c r="O71" s="52" t="n">
        <v>91743.2455317186</v>
      </c>
      <c r="P71" s="52" t="n">
        <v>808.724300351267</v>
      </c>
      <c r="Q71" s="52" t="n">
        <v>91338.883381543</v>
      </c>
      <c r="R71" s="52" t="n">
        <v>1955392.64847251</v>
      </c>
      <c r="S71" s="53" t="n">
        <v>21.3137505343265</v>
      </c>
      <c r="T71" s="54" t="n">
        <v>63</v>
      </c>
      <c r="V71" s="55"/>
      <c r="W71" s="55"/>
      <c r="X71" s="56"/>
    </row>
    <row r="72" s="1" customFormat="true" ht="9" hidden="false" customHeight="true" outlineLevel="0" collapsed="false">
      <c r="A72" s="54" t="n">
        <v>64</v>
      </c>
      <c r="B72" s="51" t="n">
        <v>0.0128665300802577</v>
      </c>
      <c r="C72" s="52" t="n">
        <v>88321.1189255131</v>
      </c>
      <c r="D72" s="52" t="n">
        <v>1136.38633337713</v>
      </c>
      <c r="E72" s="52" t="n">
        <v>87752.9257588246</v>
      </c>
      <c r="F72" s="52" t="n">
        <v>1656593.65836828</v>
      </c>
      <c r="G72" s="53" t="n">
        <v>18.7564840495894</v>
      </c>
      <c r="H72" s="51" t="n">
        <v>0.00607862400499988</v>
      </c>
      <c r="I72" s="52" t="n">
        <v>93606.4713083201</v>
      </c>
      <c r="J72" s="52" t="n">
        <v>568.998543518087</v>
      </c>
      <c r="K72" s="52" t="n">
        <v>93321.9720365611</v>
      </c>
      <c r="L72" s="52" t="n">
        <v>2066457.75679177</v>
      </c>
      <c r="M72" s="53" t="n">
        <v>22.0760138472189</v>
      </c>
      <c r="N72" s="51" t="n">
        <v>0.00938114758602499</v>
      </c>
      <c r="O72" s="52" t="n">
        <v>90934.5212313673</v>
      </c>
      <c r="P72" s="52" t="n">
        <v>853.07016433598</v>
      </c>
      <c r="Q72" s="52" t="n">
        <v>90507.9861491993</v>
      </c>
      <c r="R72" s="52" t="n">
        <v>1864053.76509097</v>
      </c>
      <c r="S72" s="53" t="n">
        <v>20.4988571980074</v>
      </c>
      <c r="T72" s="54" t="n">
        <v>64</v>
      </c>
      <c r="V72" s="55"/>
      <c r="W72" s="55"/>
      <c r="X72" s="56"/>
    </row>
    <row r="73" s="1" customFormat="true" ht="9" hidden="false" customHeight="true" outlineLevel="0" collapsed="false">
      <c r="A73" s="54" t="n">
        <v>65</v>
      </c>
      <c r="B73" s="51" t="n">
        <v>0.0141440846001322</v>
      </c>
      <c r="C73" s="52" t="n">
        <v>87184.732592136</v>
      </c>
      <c r="D73" s="52" t="n">
        <v>1233.14823362307</v>
      </c>
      <c r="E73" s="52" t="n">
        <v>86568.1584753245</v>
      </c>
      <c r="F73" s="52" t="n">
        <v>1568840.73260945</v>
      </c>
      <c r="G73" s="53" t="n">
        <v>17.9944433614167</v>
      </c>
      <c r="H73" s="51" t="n">
        <v>0.00710288467215857</v>
      </c>
      <c r="I73" s="52" t="n">
        <v>93037.472764802</v>
      </c>
      <c r="J73" s="52" t="n">
        <v>660.834439237483</v>
      </c>
      <c r="K73" s="52" t="n">
        <v>92707.0555451833</v>
      </c>
      <c r="L73" s="52" t="n">
        <v>1973135.78475521</v>
      </c>
      <c r="M73" s="53" t="n">
        <v>21.207968425188</v>
      </c>
      <c r="N73" s="51" t="n">
        <v>0.0104890460984495</v>
      </c>
      <c r="O73" s="52" t="n">
        <v>90081.4510670313</v>
      </c>
      <c r="P73" s="52" t="n">
        <v>944.868492857311</v>
      </c>
      <c r="Q73" s="52" t="n">
        <v>89609.0168206027</v>
      </c>
      <c r="R73" s="52" t="n">
        <v>1773545.77894177</v>
      </c>
      <c r="S73" s="53" t="n">
        <v>19.6882461143087</v>
      </c>
      <c r="T73" s="54" t="n">
        <v>65</v>
      </c>
      <c r="V73" s="55"/>
      <c r="W73" s="55"/>
      <c r="X73" s="56"/>
    </row>
    <row r="74" s="1" customFormat="true" ht="9" hidden="false" customHeight="true" outlineLevel="0" collapsed="false">
      <c r="A74" s="54" t="n">
        <v>66</v>
      </c>
      <c r="B74" s="51" t="n">
        <v>0.0151116427432217</v>
      </c>
      <c r="C74" s="52" t="n">
        <v>85951.5843585129</v>
      </c>
      <c r="D74" s="52" t="n">
        <v>1298.86963603973</v>
      </c>
      <c r="E74" s="52" t="n">
        <v>85302.1495404931</v>
      </c>
      <c r="F74" s="52" t="n">
        <v>1482272.57413413</v>
      </c>
      <c r="G74" s="53" t="n">
        <v>17.2454363139069</v>
      </c>
      <c r="H74" s="51" t="n">
        <v>0.00847155911377267</v>
      </c>
      <c r="I74" s="52" t="n">
        <v>92376.6383255645</v>
      </c>
      <c r="J74" s="52" t="n">
        <v>782.574152306618</v>
      </c>
      <c r="K74" s="52" t="n">
        <v>91985.3512494112</v>
      </c>
      <c r="L74" s="52" t="n">
        <v>1880428.72921003</v>
      </c>
      <c r="M74" s="53" t="n">
        <v>20.3561069475466</v>
      </c>
      <c r="N74" s="51" t="n">
        <v>0.0116456926661679</v>
      </c>
      <c r="O74" s="52" t="n">
        <v>89136.582574174</v>
      </c>
      <c r="P74" s="52" t="n">
        <v>1038.05724597133</v>
      </c>
      <c r="Q74" s="52" t="n">
        <v>88617.5539511884</v>
      </c>
      <c r="R74" s="52" t="n">
        <v>1683936.76212117</v>
      </c>
      <c r="S74" s="53" t="n">
        <v>18.8916459829487</v>
      </c>
      <c r="T74" s="54" t="n">
        <v>66</v>
      </c>
      <c r="V74" s="55"/>
      <c r="W74" s="55"/>
      <c r="X74" s="56"/>
    </row>
    <row r="75" s="1" customFormat="true" ht="9" hidden="false" customHeight="true" outlineLevel="0" collapsed="false">
      <c r="A75" s="54" t="n">
        <v>67</v>
      </c>
      <c r="B75" s="51" t="n">
        <v>0.0174568709423037</v>
      </c>
      <c r="C75" s="52" t="n">
        <v>84652.7147224732</v>
      </c>
      <c r="D75" s="52" t="n">
        <v>1477.77151582587</v>
      </c>
      <c r="E75" s="52" t="n">
        <v>83913.8289645603</v>
      </c>
      <c r="F75" s="52" t="n">
        <v>1396970.42459364</v>
      </c>
      <c r="G75" s="53" t="n">
        <v>16.5023700559809</v>
      </c>
      <c r="H75" s="51" t="n">
        <v>0.00808318042813456</v>
      </c>
      <c r="I75" s="52" t="n">
        <v>91594.0641732579</v>
      </c>
      <c r="J75" s="52" t="n">
        <v>740.371346858579</v>
      </c>
      <c r="K75" s="52" t="n">
        <v>91223.8784998286</v>
      </c>
      <c r="L75" s="52" t="n">
        <v>1788443.37796061</v>
      </c>
      <c r="M75" s="53" t="n">
        <v>19.5257563260609</v>
      </c>
      <c r="N75" s="51" t="n">
        <v>0.0125386055037392</v>
      </c>
      <c r="O75" s="52" t="n">
        <v>88098.5253282027</v>
      </c>
      <c r="P75" s="52" t="n">
        <v>1104.63265455151</v>
      </c>
      <c r="Q75" s="52" t="n">
        <v>87546.209000927</v>
      </c>
      <c r="R75" s="52" t="n">
        <v>1595319.20816998</v>
      </c>
      <c r="S75" s="53" t="n">
        <v>18.1083531446953</v>
      </c>
      <c r="T75" s="54" t="n">
        <v>67</v>
      </c>
      <c r="V75" s="55"/>
      <c r="W75" s="55"/>
      <c r="X75" s="56"/>
    </row>
    <row r="76" s="1" customFormat="true" ht="9" hidden="false" customHeight="true" outlineLevel="0" collapsed="false">
      <c r="A76" s="54" t="n">
        <v>68</v>
      </c>
      <c r="B76" s="51" t="n">
        <v>0.0188775891937313</v>
      </c>
      <c r="C76" s="52" t="n">
        <v>83174.9432066474</v>
      </c>
      <c r="D76" s="52" t="n">
        <v>1570.14240906702</v>
      </c>
      <c r="E76" s="52" t="n">
        <v>82389.8720021138</v>
      </c>
      <c r="F76" s="52" t="n">
        <v>1313056.59562908</v>
      </c>
      <c r="G76" s="53" t="n">
        <v>15.7866846072476</v>
      </c>
      <c r="H76" s="51" t="n">
        <v>0.010085079998868</v>
      </c>
      <c r="I76" s="52" t="n">
        <v>90853.6928263993</v>
      </c>
      <c r="J76" s="52" t="n">
        <v>916.266760346817</v>
      </c>
      <c r="K76" s="52" t="n">
        <v>90395.5594462259</v>
      </c>
      <c r="L76" s="52" t="n">
        <v>1697219.49946079</v>
      </c>
      <c r="M76" s="53" t="n">
        <v>18.6807981784933</v>
      </c>
      <c r="N76" s="51" t="n">
        <v>0.0142353588383513</v>
      </c>
      <c r="O76" s="52" t="n">
        <v>86993.8926736512</v>
      </c>
      <c r="P76" s="52" t="n">
        <v>1238.38927895444</v>
      </c>
      <c r="Q76" s="52" t="n">
        <v>86374.698034174</v>
      </c>
      <c r="R76" s="52" t="n">
        <v>1507772.99916905</v>
      </c>
      <c r="S76" s="53" t="n">
        <v>17.3319408159526</v>
      </c>
      <c r="T76" s="54" t="n">
        <v>68</v>
      </c>
      <c r="V76" s="55"/>
      <c r="W76" s="55"/>
      <c r="X76" s="56"/>
    </row>
    <row r="77" s="1" customFormat="true" ht="9" hidden="false" customHeight="true" outlineLevel="0" collapsed="false">
      <c r="A77" s="54" t="n">
        <v>69</v>
      </c>
      <c r="B77" s="51" t="n">
        <v>0.0193407433053569</v>
      </c>
      <c r="C77" s="52" t="n">
        <v>81604.8007975803</v>
      </c>
      <c r="D77" s="52" t="n">
        <v>1578.29750471079</v>
      </c>
      <c r="E77" s="52" t="n">
        <v>80815.6520452249</v>
      </c>
      <c r="F77" s="52" t="n">
        <v>1230666.72362696</v>
      </c>
      <c r="G77" s="53" t="n">
        <v>15.0808127904094</v>
      </c>
      <c r="H77" s="51" t="n">
        <v>0.0102848122150624</v>
      </c>
      <c r="I77" s="52" t="n">
        <v>89937.4260660525</v>
      </c>
      <c r="J77" s="52" t="n">
        <v>924.989538195408</v>
      </c>
      <c r="K77" s="52" t="n">
        <v>89474.9312969548</v>
      </c>
      <c r="L77" s="52" t="n">
        <v>1606823.94001456</v>
      </c>
      <c r="M77" s="53" t="n">
        <v>17.8660209692288</v>
      </c>
      <c r="N77" s="51" t="n">
        <v>0.0145351647043167</v>
      </c>
      <c r="O77" s="52" t="n">
        <v>85755.5033946967</v>
      </c>
      <c r="P77" s="52" t="n">
        <v>1246.47036614351</v>
      </c>
      <c r="Q77" s="52" t="n">
        <v>85132.268211625</v>
      </c>
      <c r="R77" s="52" t="n">
        <v>1421398.30113488</v>
      </c>
      <c r="S77" s="53" t="n">
        <v>16.57500970629</v>
      </c>
      <c r="T77" s="54" t="n">
        <v>69</v>
      </c>
      <c r="V77" s="55"/>
      <c r="W77" s="55"/>
      <c r="X77" s="56"/>
    </row>
    <row r="78" s="1" customFormat="true" ht="9" hidden="false" customHeight="true" outlineLevel="0" collapsed="false">
      <c r="A78" s="54" t="n">
        <v>70</v>
      </c>
      <c r="B78" s="51" t="n">
        <v>0.0206847248597766</v>
      </c>
      <c r="C78" s="52" t="n">
        <v>80026.5032928695</v>
      </c>
      <c r="D78" s="52" t="n">
        <v>1655.32620210301</v>
      </c>
      <c r="E78" s="52" t="n">
        <v>79198.840191818</v>
      </c>
      <c r="F78" s="52" t="n">
        <v>1149851.07158174</v>
      </c>
      <c r="G78" s="53" t="n">
        <v>14.3683782780522</v>
      </c>
      <c r="H78" s="51" t="n">
        <v>0.0112375271953096</v>
      </c>
      <c r="I78" s="52" t="n">
        <v>89012.4365278571</v>
      </c>
      <c r="J78" s="52" t="n">
        <v>1000.27967620257</v>
      </c>
      <c r="K78" s="52" t="n">
        <v>88512.2966897558</v>
      </c>
      <c r="L78" s="52" t="n">
        <v>1517349.00871761</v>
      </c>
      <c r="M78" s="53" t="n">
        <v>17.0464832545365</v>
      </c>
      <c r="N78" s="51" t="n">
        <v>0.0156358592538071</v>
      </c>
      <c r="O78" s="52" t="n">
        <v>84509.0330285532</v>
      </c>
      <c r="P78" s="52" t="n">
        <v>1321.37134610979</v>
      </c>
      <c r="Q78" s="52" t="n">
        <v>83848.3473554984</v>
      </c>
      <c r="R78" s="52" t="n">
        <v>1336266.03292326</v>
      </c>
      <c r="S78" s="53" t="n">
        <v>15.8121088957646</v>
      </c>
      <c r="T78" s="54" t="n">
        <v>70</v>
      </c>
      <c r="V78" s="55"/>
      <c r="W78" s="55"/>
      <c r="X78" s="56"/>
    </row>
    <row r="79" s="1" customFormat="true" ht="9" hidden="false" customHeight="true" outlineLevel="0" collapsed="false">
      <c r="A79" s="54" t="n">
        <v>71</v>
      </c>
      <c r="B79" s="51" t="n">
        <v>0.0245058389774075</v>
      </c>
      <c r="C79" s="52" t="n">
        <v>78371.1770907665</v>
      </c>
      <c r="D79" s="52" t="n">
        <v>1920.55144625621</v>
      </c>
      <c r="E79" s="52" t="n">
        <v>77410.9013676384</v>
      </c>
      <c r="F79" s="52" t="n">
        <v>1070652.23138992</v>
      </c>
      <c r="G79" s="53" t="n">
        <v>13.6613008906314</v>
      </c>
      <c r="H79" s="51" t="n">
        <v>0.0122318668185363</v>
      </c>
      <c r="I79" s="52" t="n">
        <v>88012.1568516545</v>
      </c>
      <c r="J79" s="52" t="n">
        <v>1076.55298102157</v>
      </c>
      <c r="K79" s="52" t="n">
        <v>87473.8803611438</v>
      </c>
      <c r="L79" s="52" t="n">
        <v>1428836.71202785</v>
      </c>
      <c r="M79" s="53" t="n">
        <v>16.2345380813263</v>
      </c>
      <c r="N79" s="51" t="n">
        <v>0.0179198574118873</v>
      </c>
      <c r="O79" s="52" t="n">
        <v>83187.6616824434</v>
      </c>
      <c r="P79" s="52" t="n">
        <v>1490.7110357777</v>
      </c>
      <c r="Q79" s="52" t="n">
        <v>82442.3061645546</v>
      </c>
      <c r="R79" s="52" t="n">
        <v>1252417.68556776</v>
      </c>
      <c r="S79" s="53" t="n">
        <v>15.0553298438496</v>
      </c>
      <c r="T79" s="54" t="n">
        <v>71</v>
      </c>
      <c r="V79" s="55"/>
      <c r="W79" s="55"/>
      <c r="X79" s="56"/>
    </row>
    <row r="80" s="1" customFormat="true" ht="9" hidden="false" customHeight="true" outlineLevel="0" collapsed="false">
      <c r="A80" s="54" t="n">
        <v>72</v>
      </c>
      <c r="B80" s="51" t="n">
        <v>0.0264514170635141</v>
      </c>
      <c r="C80" s="52" t="n">
        <v>76450.6256445103</v>
      </c>
      <c r="D80" s="52" t="n">
        <v>2022.22738368953</v>
      </c>
      <c r="E80" s="52" t="n">
        <v>75439.5119526655</v>
      </c>
      <c r="F80" s="52" t="n">
        <v>993241.330022281</v>
      </c>
      <c r="G80" s="53" t="n">
        <v>12.9919320038109</v>
      </c>
      <c r="H80" s="51" t="n">
        <v>0.0136912126542716</v>
      </c>
      <c r="I80" s="52" t="n">
        <v>86935.603870633</v>
      </c>
      <c r="J80" s="52" t="n">
        <v>1190.25383982036</v>
      </c>
      <c r="K80" s="52" t="n">
        <v>86340.4769507228</v>
      </c>
      <c r="L80" s="52" t="n">
        <v>1341362.83166671</v>
      </c>
      <c r="M80" s="53" t="n">
        <v>15.4293841872055</v>
      </c>
      <c r="N80" s="51" t="n">
        <v>0.0195894424612934</v>
      </c>
      <c r="O80" s="52" t="n">
        <v>81696.9506466657</v>
      </c>
      <c r="P80" s="52" t="n">
        <v>1600.39771395598</v>
      </c>
      <c r="Q80" s="52" t="n">
        <v>80896.7517896878</v>
      </c>
      <c r="R80" s="52" t="n">
        <v>1169975.3794032</v>
      </c>
      <c r="S80" s="53" t="n">
        <v>14.3209185917266</v>
      </c>
      <c r="T80" s="54" t="n">
        <v>72</v>
      </c>
      <c r="V80" s="55"/>
      <c r="W80" s="55"/>
      <c r="X80" s="56"/>
    </row>
    <row r="81" s="1" customFormat="true" ht="9" hidden="false" customHeight="true" outlineLevel="0" collapsed="false">
      <c r="A81" s="54" t="n">
        <v>73</v>
      </c>
      <c r="B81" s="51" t="n">
        <v>0.0289844758371047</v>
      </c>
      <c r="C81" s="52" t="n">
        <v>74428.3982608208</v>
      </c>
      <c r="D81" s="52" t="n">
        <v>2157.26811098516</v>
      </c>
      <c r="E81" s="52" t="n">
        <v>73349.7642053282</v>
      </c>
      <c r="F81" s="52" t="n">
        <v>917801.818069616</v>
      </c>
      <c r="G81" s="53" t="n">
        <v>12.3313391059868</v>
      </c>
      <c r="H81" s="51" t="n">
        <v>0.0159567511008414</v>
      </c>
      <c r="I81" s="52" t="n">
        <v>85745.3500308126</v>
      </c>
      <c r="J81" s="52" t="n">
        <v>1368.2172084962</v>
      </c>
      <c r="K81" s="52" t="n">
        <v>85061.2414265645</v>
      </c>
      <c r="L81" s="52" t="n">
        <v>1255022.35471598</v>
      </c>
      <c r="M81" s="53" t="n">
        <v>14.6366229103385</v>
      </c>
      <c r="N81" s="51" t="n">
        <v>0.0219131726032098</v>
      </c>
      <c r="O81" s="52" t="n">
        <v>80096.5529327098</v>
      </c>
      <c r="P81" s="52" t="n">
        <v>1755.1695893366</v>
      </c>
      <c r="Q81" s="52" t="n">
        <v>79218.9681380415</v>
      </c>
      <c r="R81" s="52" t="n">
        <v>1089078.62761351</v>
      </c>
      <c r="S81" s="53" t="n">
        <v>13.597072379987</v>
      </c>
      <c r="T81" s="54" t="n">
        <v>73</v>
      </c>
      <c r="V81" s="55"/>
      <c r="W81" s="55"/>
      <c r="X81" s="56"/>
    </row>
    <row r="82" s="1" customFormat="true" ht="9" hidden="false" customHeight="true" outlineLevel="0" collapsed="false">
      <c r="A82" s="54" t="n">
        <v>74</v>
      </c>
      <c r="B82" s="51" t="n">
        <v>0.0318496210742297</v>
      </c>
      <c r="C82" s="52" t="n">
        <v>72271.1301498356</v>
      </c>
      <c r="D82" s="52" t="n">
        <v>2301.8081098786</v>
      </c>
      <c r="E82" s="52" t="n">
        <v>71120.2260948963</v>
      </c>
      <c r="F82" s="52" t="n">
        <v>844452.053864288</v>
      </c>
      <c r="G82" s="53" t="n">
        <v>11.6845004653107</v>
      </c>
      <c r="H82" s="51" t="n">
        <v>0.0183256794316637</v>
      </c>
      <c r="I82" s="52" t="n">
        <v>84377.1328223164</v>
      </c>
      <c r="J82" s="52" t="n">
        <v>1546.26828746468</v>
      </c>
      <c r="K82" s="52" t="n">
        <v>83603.9986785841</v>
      </c>
      <c r="L82" s="52" t="n">
        <v>1169961.11328942</v>
      </c>
      <c r="M82" s="53" t="n">
        <v>13.865855287512</v>
      </c>
      <c r="N82" s="51" t="n">
        <v>0.0244392847739187</v>
      </c>
      <c r="O82" s="52" t="n">
        <v>78341.3833433732</v>
      </c>
      <c r="P82" s="52" t="n">
        <v>1914.60737711143</v>
      </c>
      <c r="Q82" s="52" t="n">
        <v>77384.0796548174</v>
      </c>
      <c r="R82" s="52" t="n">
        <v>1009859.65947547</v>
      </c>
      <c r="S82" s="53" t="n">
        <v>12.8905007338104</v>
      </c>
      <c r="T82" s="54" t="n">
        <v>74</v>
      </c>
      <c r="V82" s="55"/>
      <c r="W82" s="55"/>
      <c r="X82" s="56"/>
    </row>
    <row r="83" s="1" customFormat="true" ht="9" hidden="false" customHeight="true" outlineLevel="0" collapsed="false">
      <c r="A83" s="54" t="n">
        <v>75</v>
      </c>
      <c r="B83" s="51" t="n">
        <v>0.0337570283837575</v>
      </c>
      <c r="C83" s="52" t="n">
        <v>69969.322039957</v>
      </c>
      <c r="D83" s="52" t="n">
        <v>2361.9563900951</v>
      </c>
      <c r="E83" s="52" t="n">
        <v>68788.3438449095</v>
      </c>
      <c r="F83" s="52" t="n">
        <v>773331.827769391</v>
      </c>
      <c r="G83" s="53" t="n">
        <v>11.0524413446191</v>
      </c>
      <c r="H83" s="51" t="n">
        <v>0.0208801881738144</v>
      </c>
      <c r="I83" s="52" t="n">
        <v>82830.8645348517</v>
      </c>
      <c r="J83" s="52" t="n">
        <v>1729.52403808743</v>
      </c>
      <c r="K83" s="52" t="n">
        <v>81966.102515808</v>
      </c>
      <c r="L83" s="52" t="n">
        <v>1086357.11461083</v>
      </c>
      <c r="M83" s="53" t="n">
        <v>13.1153661224161</v>
      </c>
      <c r="N83" s="51" t="n">
        <v>0.0267089024447616</v>
      </c>
      <c r="O83" s="52" t="n">
        <v>76426.7759662617</v>
      </c>
      <c r="P83" s="52" t="n">
        <v>2041.27530345053</v>
      </c>
      <c r="Q83" s="52" t="n">
        <v>75406.1383145365</v>
      </c>
      <c r="R83" s="52" t="n">
        <v>932475.579820655</v>
      </c>
      <c r="S83" s="53" t="n">
        <v>12.2009016870251</v>
      </c>
      <c r="T83" s="54" t="n">
        <v>75</v>
      </c>
      <c r="V83" s="55"/>
      <c r="W83" s="55"/>
      <c r="X83" s="56"/>
    </row>
    <row r="84" s="1" customFormat="true" ht="9" hidden="false" customHeight="true" outlineLevel="0" collapsed="false">
      <c r="A84" s="54" t="n">
        <v>76</v>
      </c>
      <c r="B84" s="51" t="n">
        <v>0.0396610499659102</v>
      </c>
      <c r="C84" s="52" t="n">
        <v>67607.3656498619</v>
      </c>
      <c r="D84" s="52" t="n">
        <v>2681.37910710273</v>
      </c>
      <c r="E84" s="52" t="n">
        <v>66266.6760963105</v>
      </c>
      <c r="F84" s="52" t="n">
        <v>704543.483924482</v>
      </c>
      <c r="G84" s="53" t="n">
        <v>10.4211054099239</v>
      </c>
      <c r="H84" s="51" t="n">
        <v>0.0237688339787711</v>
      </c>
      <c r="I84" s="52" t="n">
        <v>81101.3404967643</v>
      </c>
      <c r="J84" s="52" t="n">
        <v>1927.68429772338</v>
      </c>
      <c r="K84" s="52" t="n">
        <v>80137.4983479026</v>
      </c>
      <c r="L84" s="52" t="n">
        <v>1004391.01209503</v>
      </c>
      <c r="M84" s="53" t="n">
        <v>12.3843947084339</v>
      </c>
      <c r="N84" s="51" t="n">
        <v>0.0308558323777755</v>
      </c>
      <c r="O84" s="52" t="n">
        <v>74385.5006628112</v>
      </c>
      <c r="P84" s="52" t="n">
        <v>2295.22653978861</v>
      </c>
      <c r="Q84" s="52" t="n">
        <v>73237.8873929169</v>
      </c>
      <c r="R84" s="52" t="n">
        <v>857069.441506119</v>
      </c>
      <c r="S84" s="53" t="n">
        <v>11.5219960055281</v>
      </c>
      <c r="T84" s="54" t="n">
        <v>76</v>
      </c>
      <c r="V84" s="55"/>
      <c r="W84" s="55"/>
      <c r="X84" s="56"/>
    </row>
    <row r="85" s="1" customFormat="true" ht="9" hidden="false" customHeight="true" outlineLevel="0" collapsed="false">
      <c r="A85" s="54" t="n">
        <v>77</v>
      </c>
      <c r="B85" s="51" t="n">
        <v>0.0438377025998042</v>
      </c>
      <c r="C85" s="52" t="n">
        <v>64925.9865427592</v>
      </c>
      <c r="D85" s="52" t="n">
        <v>2846.20608906037</v>
      </c>
      <c r="E85" s="52" t="n">
        <v>63502.883498229</v>
      </c>
      <c r="F85" s="52" t="n">
        <v>638276.807828171</v>
      </c>
      <c r="G85" s="53" t="n">
        <v>9.83083726279327</v>
      </c>
      <c r="H85" s="51" t="n">
        <v>0.0256757760942106</v>
      </c>
      <c r="I85" s="52" t="n">
        <v>79173.6561990409</v>
      </c>
      <c r="J85" s="52" t="n">
        <v>2032.84506912658</v>
      </c>
      <c r="K85" s="52" t="n">
        <v>78157.2336644776</v>
      </c>
      <c r="L85" s="52" t="n">
        <v>924253.513747124</v>
      </c>
      <c r="M85" s="53" t="n">
        <v>11.6737505645005</v>
      </c>
      <c r="N85" s="51" t="n">
        <v>0.0336384935010224</v>
      </c>
      <c r="O85" s="52" t="n">
        <v>72090.2741230226</v>
      </c>
      <c r="P85" s="52" t="n">
        <v>2425.00821757422</v>
      </c>
      <c r="Q85" s="52" t="n">
        <v>70877.7700142355</v>
      </c>
      <c r="R85" s="52" t="n">
        <v>783831.554113202</v>
      </c>
      <c r="S85" s="53" t="n">
        <v>10.8729168205906</v>
      </c>
      <c r="T85" s="54" t="n">
        <v>77</v>
      </c>
      <c r="V85" s="55"/>
      <c r="W85" s="55"/>
      <c r="X85" s="56"/>
    </row>
    <row r="86" s="1" customFormat="true" ht="9" hidden="false" customHeight="true" outlineLevel="0" collapsed="false">
      <c r="A86" s="54" t="n">
        <v>78</v>
      </c>
      <c r="B86" s="51" t="n">
        <v>0.0457218696860354</v>
      </c>
      <c r="C86" s="52" t="n">
        <v>62079.7804536988</v>
      </c>
      <c r="D86" s="52" t="n">
        <v>2838.40363204171</v>
      </c>
      <c r="E86" s="52" t="n">
        <v>60660.578637678</v>
      </c>
      <c r="F86" s="52" t="n">
        <v>574773.924329942</v>
      </c>
      <c r="G86" s="53" t="n">
        <v>9.25863332842532</v>
      </c>
      <c r="H86" s="51" t="n">
        <v>0.0283213788844</v>
      </c>
      <c r="I86" s="52" t="n">
        <v>77140.8111299143</v>
      </c>
      <c r="J86" s="52" t="n">
        <v>2184.73413946024</v>
      </c>
      <c r="K86" s="52" t="n">
        <v>76048.4440601842</v>
      </c>
      <c r="L86" s="52" t="n">
        <v>846096.280082647</v>
      </c>
      <c r="M86" s="53" t="n">
        <v>10.9682056448398</v>
      </c>
      <c r="N86" s="51" t="n">
        <v>0.0358777347317005</v>
      </c>
      <c r="O86" s="52" t="n">
        <v>69665.2659054484</v>
      </c>
      <c r="P86" s="52" t="n">
        <v>2499.43193016905</v>
      </c>
      <c r="Q86" s="52" t="n">
        <v>68415.5499403639</v>
      </c>
      <c r="R86" s="52" t="n">
        <v>712953.784098967</v>
      </c>
      <c r="S86" s="53" t="n">
        <v>10.2339921456211</v>
      </c>
      <c r="T86" s="54" t="n">
        <v>78</v>
      </c>
      <c r="V86" s="55"/>
      <c r="W86" s="55"/>
      <c r="X86" s="56"/>
    </row>
    <row r="87" s="1" customFormat="true" ht="9" hidden="false" customHeight="true" outlineLevel="0" collapsed="false">
      <c r="A87" s="54" t="n">
        <v>79</v>
      </c>
      <c r="B87" s="51" t="n">
        <v>0.0490791066123886</v>
      </c>
      <c r="C87" s="52" t="n">
        <v>59241.3768216571</v>
      </c>
      <c r="D87" s="52" t="n">
        <v>2907.5138488948</v>
      </c>
      <c r="E87" s="52" t="n">
        <v>57787.6198972097</v>
      </c>
      <c r="F87" s="52" t="n">
        <v>514113.345692264</v>
      </c>
      <c r="G87" s="53" t="n">
        <v>8.67828152002568</v>
      </c>
      <c r="H87" s="51" t="n">
        <v>0.0307913910057784</v>
      </c>
      <c r="I87" s="52" t="n">
        <v>74956.0769904541</v>
      </c>
      <c r="J87" s="52" t="n">
        <v>2308.0018748723</v>
      </c>
      <c r="K87" s="52" t="n">
        <v>73802.076053018</v>
      </c>
      <c r="L87" s="52" t="n">
        <v>770047.836022462</v>
      </c>
      <c r="M87" s="53" t="n">
        <v>10.2733209492878</v>
      </c>
      <c r="N87" s="51" t="n">
        <v>0.0386951973371374</v>
      </c>
      <c r="O87" s="52" t="n">
        <v>67165.8339752793</v>
      </c>
      <c r="P87" s="52" t="n">
        <v>2598.99519998684</v>
      </c>
      <c r="Q87" s="52" t="n">
        <v>65866.3363752859</v>
      </c>
      <c r="R87" s="52" t="n">
        <v>644538.234158603</v>
      </c>
      <c r="S87" s="53" t="n">
        <v>9.59622170992216</v>
      </c>
      <c r="T87" s="54" t="n">
        <v>79</v>
      </c>
      <c r="V87" s="55"/>
      <c r="W87" s="55"/>
      <c r="X87" s="56"/>
    </row>
    <row r="88" s="1" customFormat="true" ht="9" hidden="false" customHeight="true" outlineLevel="0" collapsed="false">
      <c r="A88" s="54" t="n">
        <v>80</v>
      </c>
      <c r="B88" s="51" t="n">
        <v>0.0568194096965365</v>
      </c>
      <c r="C88" s="52" t="n">
        <v>56333.8629727623</v>
      </c>
      <c r="D88" s="52" t="n">
        <v>3200.85684003793</v>
      </c>
      <c r="E88" s="52" t="n">
        <v>54733.4345527433</v>
      </c>
      <c r="F88" s="52" t="n">
        <v>456325.725795055</v>
      </c>
      <c r="G88" s="53" t="n">
        <v>8.10038051208543</v>
      </c>
      <c r="H88" s="51" t="n">
        <v>0.0346148070280823</v>
      </c>
      <c r="I88" s="52" t="n">
        <v>72648.0751155818</v>
      </c>
      <c r="J88" s="52" t="n">
        <v>2514.69910108749</v>
      </c>
      <c r="K88" s="52" t="n">
        <v>71390.7255650381</v>
      </c>
      <c r="L88" s="52" t="n">
        <v>696245.759969444</v>
      </c>
      <c r="M88" s="53" t="n">
        <v>9.5838156601084</v>
      </c>
      <c r="N88" s="51" t="n">
        <v>0.0441514027566068</v>
      </c>
      <c r="O88" s="52" t="n">
        <v>64566.8387752925</v>
      </c>
      <c r="P88" s="52" t="n">
        <v>2850.71650348884</v>
      </c>
      <c r="Q88" s="52" t="n">
        <v>63141.4805235481</v>
      </c>
      <c r="R88" s="52" t="n">
        <v>578671.897783317</v>
      </c>
      <c r="S88" s="53" t="n">
        <v>8.96236998371918</v>
      </c>
      <c r="T88" s="54" t="n">
        <v>80</v>
      </c>
      <c r="V88" s="55"/>
      <c r="W88" s="55"/>
      <c r="X88" s="56"/>
    </row>
    <row r="89" s="1" customFormat="true" ht="9" hidden="false" customHeight="true" outlineLevel="0" collapsed="false">
      <c r="A89" s="54" t="n">
        <v>81</v>
      </c>
      <c r="B89" s="51" t="n">
        <v>0.0599974041144785</v>
      </c>
      <c r="C89" s="52" t="n">
        <v>53133.0061327244</v>
      </c>
      <c r="D89" s="52" t="n">
        <v>3187.84244076213</v>
      </c>
      <c r="E89" s="52" t="n">
        <v>51539.0849123433</v>
      </c>
      <c r="F89" s="52" t="n">
        <v>401592.291242311</v>
      </c>
      <c r="G89" s="53" t="n">
        <v>7.55824525040326</v>
      </c>
      <c r="H89" s="51" t="n">
        <v>0.0392186151001228</v>
      </c>
      <c r="I89" s="52" t="n">
        <v>70133.3760144943</v>
      </c>
      <c r="J89" s="52" t="n">
        <v>2750.53387958464</v>
      </c>
      <c r="K89" s="52" t="n">
        <v>68758.109074702</v>
      </c>
      <c r="L89" s="52" t="n">
        <v>624855.034404406</v>
      </c>
      <c r="M89" s="53" t="n">
        <v>8.90952453615335</v>
      </c>
      <c r="N89" s="51" t="n">
        <v>0.0480316816421605</v>
      </c>
      <c r="O89" s="52" t="n">
        <v>61716.1222718036</v>
      </c>
      <c r="P89" s="52" t="n">
        <v>2964.32913714793</v>
      </c>
      <c r="Q89" s="52" t="n">
        <v>60233.9577032297</v>
      </c>
      <c r="R89" s="52" t="n">
        <v>515530.417259769</v>
      </c>
      <c r="S89" s="53" t="n">
        <v>8.35325354676893</v>
      </c>
      <c r="T89" s="54" t="n">
        <v>81</v>
      </c>
      <c r="V89" s="55"/>
      <c r="W89" s="55"/>
      <c r="X89" s="56"/>
    </row>
    <row r="90" s="1" customFormat="true" ht="9" hidden="false" customHeight="true" outlineLevel="0" collapsed="false">
      <c r="A90" s="54" t="n">
        <v>82</v>
      </c>
      <c r="B90" s="51" t="n">
        <v>0.0653260677372169</v>
      </c>
      <c r="C90" s="52" t="n">
        <v>49945.1636919622</v>
      </c>
      <c r="D90" s="52" t="n">
        <v>3262.72114648751</v>
      </c>
      <c r="E90" s="52" t="n">
        <v>48313.8031187185</v>
      </c>
      <c r="F90" s="52" t="n">
        <v>350053.206329968</v>
      </c>
      <c r="G90" s="53" t="n">
        <v>7.00875080696357</v>
      </c>
      <c r="H90" s="51" t="n">
        <v>0.0474439568259993</v>
      </c>
      <c r="I90" s="52" t="n">
        <v>67382.8421349097</v>
      </c>
      <c r="J90" s="52" t="n">
        <v>3196.90865306178</v>
      </c>
      <c r="K90" s="52" t="n">
        <v>65784.3878083788</v>
      </c>
      <c r="L90" s="52" t="n">
        <v>556096.925329704</v>
      </c>
      <c r="M90" s="53" t="n">
        <v>8.25279711734809</v>
      </c>
      <c r="N90" s="51" t="n">
        <v>0.0549288075153697</v>
      </c>
      <c r="O90" s="52" t="n">
        <v>58751.7931346557</v>
      </c>
      <c r="P90" s="52" t="n">
        <v>3227.16593627632</v>
      </c>
      <c r="Q90" s="52" t="n">
        <v>57138.2101665176</v>
      </c>
      <c r="R90" s="52" t="n">
        <v>455296.459556539</v>
      </c>
      <c r="S90" s="53" t="n">
        <v>7.74949044556012</v>
      </c>
      <c r="T90" s="54" t="n">
        <v>82</v>
      </c>
      <c r="V90" s="55"/>
      <c r="W90" s="55"/>
      <c r="X90" s="56"/>
    </row>
    <row r="91" s="1" customFormat="true" ht="9" hidden="false" customHeight="true" outlineLevel="0" collapsed="false">
      <c r="A91" s="54" t="n">
        <v>83</v>
      </c>
      <c r="B91" s="51" t="n">
        <v>0.0741314695045779</v>
      </c>
      <c r="C91" s="52" t="n">
        <v>46682.4425454747</v>
      </c>
      <c r="D91" s="52" t="n">
        <v>3460.63806595907</v>
      </c>
      <c r="E91" s="52" t="n">
        <v>44952.1235124952</v>
      </c>
      <c r="F91" s="52" t="n">
        <v>301739.403211249</v>
      </c>
      <c r="G91" s="53" t="n">
        <v>6.46365928512237</v>
      </c>
      <c r="H91" s="51" t="n">
        <v>0.051414796959021</v>
      </c>
      <c r="I91" s="52" t="n">
        <v>64185.9334818479</v>
      </c>
      <c r="J91" s="52" t="n">
        <v>3300.10673759443</v>
      </c>
      <c r="K91" s="52" t="n">
        <v>62535.8801130507</v>
      </c>
      <c r="L91" s="52" t="n">
        <v>490312.537521325</v>
      </c>
      <c r="M91" s="53" t="n">
        <v>7.63894066696075</v>
      </c>
      <c r="N91" s="51" t="n">
        <v>0.0607967050310536</v>
      </c>
      <c r="O91" s="52" t="n">
        <v>55524.6271983794</v>
      </c>
      <c r="P91" s="52" t="n">
        <v>3375.71438173909</v>
      </c>
      <c r="Q91" s="52" t="n">
        <v>53836.7700075098</v>
      </c>
      <c r="R91" s="52" t="n">
        <v>398158.249390022</v>
      </c>
      <c r="S91" s="53" t="n">
        <v>7.17084057075205</v>
      </c>
      <c r="T91" s="54" t="n">
        <v>83</v>
      </c>
      <c r="V91" s="55"/>
      <c r="W91" s="55"/>
      <c r="X91" s="56"/>
    </row>
    <row r="92" s="1" customFormat="true" ht="9" hidden="false" customHeight="true" outlineLevel="0" collapsed="false">
      <c r="A92" s="54" t="n">
        <v>84</v>
      </c>
      <c r="B92" s="51" t="n">
        <v>0.0882235679091285</v>
      </c>
      <c r="C92" s="52" t="n">
        <v>43221.8044795157</v>
      </c>
      <c r="D92" s="52" t="n">
        <v>3813.18180265362</v>
      </c>
      <c r="E92" s="52" t="n">
        <v>41315.2135781889</v>
      </c>
      <c r="F92" s="52" t="n">
        <v>256787.279698754</v>
      </c>
      <c r="G92" s="53" t="n">
        <v>5.94115129599586</v>
      </c>
      <c r="H92" s="51" t="n">
        <v>0.0617239793572122</v>
      </c>
      <c r="I92" s="52" t="n">
        <v>60885.8267442535</v>
      </c>
      <c r="J92" s="52" t="n">
        <v>3758.1155131091</v>
      </c>
      <c r="K92" s="52" t="n">
        <v>59006.7689876989</v>
      </c>
      <c r="L92" s="52" t="n">
        <v>427776.657408275</v>
      </c>
      <c r="M92" s="53" t="n">
        <v>7.02588238154538</v>
      </c>
      <c r="N92" s="51" t="n">
        <v>0.072442909522433</v>
      </c>
      <c r="O92" s="52" t="n">
        <v>52148.9128166403</v>
      </c>
      <c r="P92" s="52" t="n">
        <v>3777.81897286912</v>
      </c>
      <c r="Q92" s="52" t="n">
        <v>50260.0033302057</v>
      </c>
      <c r="R92" s="52" t="n">
        <v>344321.479382512</v>
      </c>
      <c r="S92" s="53" t="n">
        <v>6.60265882422464</v>
      </c>
      <c r="T92" s="54" t="n">
        <v>84</v>
      </c>
      <c r="V92" s="55"/>
      <c r="W92" s="55"/>
      <c r="X92" s="56"/>
    </row>
    <row r="93" s="1" customFormat="true" ht="9" hidden="false" customHeight="true" outlineLevel="0" collapsed="false">
      <c r="A93" s="54" t="n">
        <v>85</v>
      </c>
      <c r="B93" s="51" t="n">
        <v>0.099378022301231</v>
      </c>
      <c r="C93" s="52" t="n">
        <v>39408.622676862</v>
      </c>
      <c r="D93" s="52" t="n">
        <v>3916.35098324199</v>
      </c>
      <c r="E93" s="52" t="n">
        <v>37450.447185241</v>
      </c>
      <c r="F93" s="52" t="n">
        <v>215472.066120565</v>
      </c>
      <c r="G93" s="53" t="n">
        <v>5.46763757483652</v>
      </c>
      <c r="H93" s="51" t="n">
        <v>0.0710091680115373</v>
      </c>
      <c r="I93" s="52" t="n">
        <v>57127.7112311444</v>
      </c>
      <c r="J93" s="52" t="n">
        <v>4056.59124492692</v>
      </c>
      <c r="K93" s="52" t="n">
        <v>55099.4156086809</v>
      </c>
      <c r="L93" s="52" t="n">
        <v>368769.888420576</v>
      </c>
      <c r="M93" s="53" t="n">
        <v>6.45518401618606</v>
      </c>
      <c r="N93" s="51" t="n">
        <v>0.0823043566613969</v>
      </c>
      <c r="O93" s="52" t="n">
        <v>48371.0938437712</v>
      </c>
      <c r="P93" s="52" t="n">
        <v>3981.15175981964</v>
      </c>
      <c r="Q93" s="52" t="n">
        <v>46380.5179638614</v>
      </c>
      <c r="R93" s="52" t="n">
        <v>294061.476052306</v>
      </c>
      <c r="S93" s="53" t="n">
        <v>6.07928108886818</v>
      </c>
      <c r="T93" s="54" t="n">
        <v>85</v>
      </c>
      <c r="V93" s="55"/>
      <c r="W93" s="55"/>
      <c r="X93" s="56"/>
    </row>
    <row r="94" s="1" customFormat="true" ht="9" hidden="false" customHeight="true" outlineLevel="0" collapsed="false">
      <c r="A94" s="54" t="n">
        <v>86</v>
      </c>
      <c r="B94" s="51" t="n">
        <v>0.116235919170207</v>
      </c>
      <c r="C94" s="52" t="n">
        <v>35492.27169362</v>
      </c>
      <c r="D94" s="52" t="n">
        <v>4125.47682374664</v>
      </c>
      <c r="E94" s="52" t="n">
        <v>33429.5332817467</v>
      </c>
      <c r="F94" s="52" t="n">
        <v>178021.618935324</v>
      </c>
      <c r="G94" s="53" t="n">
        <v>5.01578542145909</v>
      </c>
      <c r="H94" s="51" t="n">
        <v>0.0856942487789438</v>
      </c>
      <c r="I94" s="52" t="n">
        <v>53071.1199862174</v>
      </c>
      <c r="J94" s="52" t="n">
        <v>4547.8897590761</v>
      </c>
      <c r="K94" s="52" t="n">
        <v>50797.1751066794</v>
      </c>
      <c r="L94" s="52" t="n">
        <v>313670.472811895</v>
      </c>
      <c r="M94" s="53" t="n">
        <v>5.91037974878531</v>
      </c>
      <c r="N94" s="51" t="n">
        <v>0.0972905550550897</v>
      </c>
      <c r="O94" s="52" t="n">
        <v>44389.9420839515</v>
      </c>
      <c r="P94" s="52" t="n">
        <v>4318.72210421093</v>
      </c>
      <c r="Q94" s="52" t="n">
        <v>42230.5810318461</v>
      </c>
      <c r="R94" s="52" t="n">
        <v>247680.958088445</v>
      </c>
      <c r="S94" s="53" t="n">
        <v>5.57966391620929</v>
      </c>
      <c r="T94" s="54" t="n">
        <v>86</v>
      </c>
      <c r="V94" s="55"/>
      <c r="W94" s="55"/>
      <c r="X94" s="56"/>
    </row>
    <row r="95" s="1" customFormat="true" ht="9" hidden="false" customHeight="true" outlineLevel="0" collapsed="false">
      <c r="A95" s="54" t="n">
        <v>87</v>
      </c>
      <c r="B95" s="51" t="n">
        <v>0.130843300459304</v>
      </c>
      <c r="C95" s="52" t="n">
        <v>31366.7948698734</v>
      </c>
      <c r="D95" s="52" t="n">
        <v>4104.13496560419</v>
      </c>
      <c r="E95" s="52" t="n">
        <v>29314.7273870713</v>
      </c>
      <c r="F95" s="52" t="n">
        <v>144592.085653578</v>
      </c>
      <c r="G95" s="53" t="n">
        <v>4.60971821486462</v>
      </c>
      <c r="H95" s="51" t="n">
        <v>0.0988630211153221</v>
      </c>
      <c r="I95" s="52" t="n">
        <v>48523.2302271414</v>
      </c>
      <c r="J95" s="52" t="n">
        <v>4797.15313452951</v>
      </c>
      <c r="K95" s="52" t="n">
        <v>46124.6536598766</v>
      </c>
      <c r="L95" s="52" t="n">
        <v>262873.297705216</v>
      </c>
      <c r="M95" s="53" t="n">
        <v>5.41747316645416</v>
      </c>
      <c r="N95" s="51" t="n">
        <v>0.110609654794427</v>
      </c>
      <c r="O95" s="52" t="n">
        <v>40071.2199797406</v>
      </c>
      <c r="P95" s="52" t="n">
        <v>4432.26380915064</v>
      </c>
      <c r="Q95" s="52" t="n">
        <v>37855.0880751653</v>
      </c>
      <c r="R95" s="52" t="n">
        <v>205450.377056599</v>
      </c>
      <c r="S95" s="53" t="n">
        <v>5.1271305730265</v>
      </c>
      <c r="T95" s="54" t="n">
        <v>87</v>
      </c>
      <c r="V95" s="55"/>
      <c r="W95" s="55"/>
      <c r="X95" s="56"/>
    </row>
    <row r="96" s="1" customFormat="true" ht="9" hidden="false" customHeight="true" outlineLevel="0" collapsed="false">
      <c r="A96" s="54" t="n">
        <v>88</v>
      </c>
      <c r="B96" s="51" t="n">
        <v>0.150824906865354</v>
      </c>
      <c r="C96" s="52" t="n">
        <v>27262.6599042692</v>
      </c>
      <c r="D96" s="52" t="n">
        <v>4111.88814096322</v>
      </c>
      <c r="E96" s="52" t="n">
        <v>25206.7158337876</v>
      </c>
      <c r="F96" s="52" t="n">
        <v>115277.358266506</v>
      </c>
      <c r="G96" s="53" t="n">
        <v>4.2283973270141</v>
      </c>
      <c r="H96" s="51" t="n">
        <v>0.112654389468235</v>
      </c>
      <c r="I96" s="52" t="n">
        <v>43726.0770926118</v>
      </c>
      <c r="J96" s="52" t="n">
        <v>4925.93451870914</v>
      </c>
      <c r="K96" s="52" t="n">
        <v>41263.1098332573</v>
      </c>
      <c r="L96" s="52" t="n">
        <v>216748.644045339</v>
      </c>
      <c r="M96" s="53" t="n">
        <v>4.95696523578517</v>
      </c>
      <c r="N96" s="51" t="n">
        <v>0.126291771640443</v>
      </c>
      <c r="O96" s="52" t="n">
        <v>35638.95617059</v>
      </c>
      <c r="P96" s="52" t="n">
        <v>4500.90691419991</v>
      </c>
      <c r="Q96" s="52" t="n">
        <v>33388.50271349</v>
      </c>
      <c r="R96" s="52" t="n">
        <v>167595.288981433</v>
      </c>
      <c r="S96" s="53" t="n">
        <v>4.70258691582377</v>
      </c>
      <c r="T96" s="54" t="n">
        <v>88</v>
      </c>
      <c r="V96" s="55"/>
      <c r="W96" s="55"/>
      <c r="X96" s="56"/>
    </row>
    <row r="97" s="1" customFormat="true" ht="9" hidden="false" customHeight="true" outlineLevel="0" collapsed="false">
      <c r="A97" s="54" t="n">
        <v>89</v>
      </c>
      <c r="B97" s="51" t="n">
        <v>0.163823358867153</v>
      </c>
      <c r="C97" s="52" t="n">
        <v>23150.771763306</v>
      </c>
      <c r="D97" s="52" t="n">
        <v>3792.63719063163</v>
      </c>
      <c r="E97" s="52" t="n">
        <v>21254.4531679902</v>
      </c>
      <c r="F97" s="52" t="n">
        <v>90070.6424327187</v>
      </c>
      <c r="G97" s="53" t="n">
        <v>3.89061079058629</v>
      </c>
      <c r="H97" s="51" t="n">
        <v>0.128159742897461</v>
      </c>
      <c r="I97" s="52" t="n">
        <v>38800.1425739027</v>
      </c>
      <c r="J97" s="52" t="n">
        <v>4972.61629665619</v>
      </c>
      <c r="K97" s="52" t="n">
        <v>36313.8344255746</v>
      </c>
      <c r="L97" s="52" t="n">
        <v>175485.534212082</v>
      </c>
      <c r="M97" s="53" t="n">
        <v>4.52280642726593</v>
      </c>
      <c r="N97" s="51" t="n">
        <v>0.140582891708437</v>
      </c>
      <c r="O97" s="52" t="n">
        <v>31138.0492563901</v>
      </c>
      <c r="P97" s="52" t="n">
        <v>4377.47700662307</v>
      </c>
      <c r="Q97" s="52" t="n">
        <v>28949.3107530785</v>
      </c>
      <c r="R97" s="52" t="n">
        <v>134206.786267943</v>
      </c>
      <c r="S97" s="53" t="n">
        <v>4.31005761352894</v>
      </c>
      <c r="T97" s="54" t="n">
        <v>89</v>
      </c>
      <c r="V97" s="55"/>
      <c r="W97" s="55"/>
      <c r="X97" s="56"/>
    </row>
    <row r="98" s="1" customFormat="true" ht="9" hidden="false" customHeight="true" outlineLevel="0" collapsed="false">
      <c r="A98" s="54" t="n">
        <v>90</v>
      </c>
      <c r="B98" s="51" t="n">
        <v>0.190617266109074</v>
      </c>
      <c r="C98" s="52" t="n">
        <v>19358.1345726744</v>
      </c>
      <c r="D98" s="52" t="n">
        <v>3689.99468921473</v>
      </c>
      <c r="E98" s="52" t="n">
        <v>17513.137228067</v>
      </c>
      <c r="F98" s="52" t="n">
        <v>68816.1892647286</v>
      </c>
      <c r="G98" s="53" t="n">
        <v>3.55489776178478</v>
      </c>
      <c r="H98" s="51" t="n">
        <v>0.148470507171481</v>
      </c>
      <c r="I98" s="52" t="n">
        <v>33827.5262772465</v>
      </c>
      <c r="J98" s="52" t="n">
        <v>5022.38998273939</v>
      </c>
      <c r="K98" s="52" t="n">
        <v>31316.3312858768</v>
      </c>
      <c r="L98" s="52" t="n">
        <v>139171.699786507</v>
      </c>
      <c r="M98" s="53" t="n">
        <v>4.11415539658064</v>
      </c>
      <c r="N98" s="51" t="n">
        <v>0.162554707071927</v>
      </c>
      <c r="O98" s="52" t="n">
        <v>26760.572249767</v>
      </c>
      <c r="P98" s="52" t="n">
        <v>4350.056983138</v>
      </c>
      <c r="Q98" s="52" t="n">
        <v>24585.543758198</v>
      </c>
      <c r="R98" s="52" t="n">
        <v>105257.475514865</v>
      </c>
      <c r="S98" s="53" t="n">
        <v>3.93330436032739</v>
      </c>
      <c r="T98" s="54" t="n">
        <v>90</v>
      </c>
      <c r="V98" s="55"/>
      <c r="W98" s="55"/>
      <c r="X98" s="56"/>
    </row>
    <row r="99" s="1" customFormat="true" ht="9" hidden="false" customHeight="true" outlineLevel="0" collapsed="false">
      <c r="A99" s="54" t="n">
        <v>91</v>
      </c>
      <c r="B99" s="51" t="n">
        <v>0.203546377379863</v>
      </c>
      <c r="C99" s="52" t="n">
        <v>15668.1398834596</v>
      </c>
      <c r="D99" s="52" t="n">
        <v>3189.19311355916</v>
      </c>
      <c r="E99" s="52" t="n">
        <v>14073.54332668</v>
      </c>
      <c r="F99" s="52" t="n">
        <v>51303.0520366616</v>
      </c>
      <c r="G99" s="53" t="n">
        <v>3.27435499161076</v>
      </c>
      <c r="H99" s="51" t="n">
        <v>0.172319469146203</v>
      </c>
      <c r="I99" s="52" t="n">
        <v>28805.1362945071</v>
      </c>
      <c r="J99" s="52" t="n">
        <v>4963.6857949535</v>
      </c>
      <c r="K99" s="52" t="n">
        <v>26323.2933970304</v>
      </c>
      <c r="L99" s="52" t="n">
        <v>107855.36850063</v>
      </c>
      <c r="M99" s="53" t="n">
        <v>3.74431029931274</v>
      </c>
      <c r="N99" s="51" t="n">
        <v>0.182410790338817</v>
      </c>
      <c r="O99" s="52" t="n">
        <v>22410.515266629</v>
      </c>
      <c r="P99" s="52" t="n">
        <v>4087.91980168592</v>
      </c>
      <c r="Q99" s="52" t="n">
        <v>20366.555365786</v>
      </c>
      <c r="R99" s="52" t="n">
        <v>80671.9317566667</v>
      </c>
      <c r="S99" s="53" t="n">
        <v>3.59973569535876</v>
      </c>
      <c r="T99" s="54" t="n">
        <v>91</v>
      </c>
      <c r="V99" s="55"/>
      <c r="W99" s="55"/>
      <c r="X99" s="56"/>
    </row>
    <row r="100" s="1" customFormat="true" ht="9" hidden="false" customHeight="true" outlineLevel="0" collapsed="false">
      <c r="A100" s="54" t="n">
        <v>92</v>
      </c>
      <c r="B100" s="51" t="n">
        <v>0.229943075068001</v>
      </c>
      <c r="C100" s="52" t="n">
        <v>12478.9467699005</v>
      </c>
      <c r="D100" s="52" t="n">
        <v>2869.44739388082</v>
      </c>
      <c r="E100" s="52" t="n">
        <v>11044.2230729601</v>
      </c>
      <c r="F100" s="52" t="n">
        <v>37229.5087099815</v>
      </c>
      <c r="G100" s="53" t="n">
        <v>2.98338548889238</v>
      </c>
      <c r="H100" s="51" t="n">
        <v>0.196563642739067</v>
      </c>
      <c r="I100" s="52" t="n">
        <v>23841.4504995536</v>
      </c>
      <c r="J100" s="52" t="n">
        <v>4686.36235837542</v>
      </c>
      <c r="K100" s="52" t="n">
        <v>21498.2693203659</v>
      </c>
      <c r="L100" s="52" t="n">
        <v>81532.0751035999</v>
      </c>
      <c r="M100" s="53" t="n">
        <v>3.41976152437229</v>
      </c>
      <c r="N100" s="51" t="n">
        <v>0.206868490992356</v>
      </c>
      <c r="O100" s="52" t="n">
        <v>18322.5954649431</v>
      </c>
      <c r="P100" s="52" t="n">
        <v>3790.36767489616</v>
      </c>
      <c r="Q100" s="52" t="n">
        <v>16427.411627495</v>
      </c>
      <c r="R100" s="52" t="n">
        <v>60305.3763908807</v>
      </c>
      <c r="S100" s="53" t="n">
        <v>3.29131189444552</v>
      </c>
      <c r="T100" s="54" t="n">
        <v>92</v>
      </c>
      <c r="V100" s="55"/>
      <c r="W100" s="55"/>
      <c r="X100" s="56"/>
    </row>
    <row r="101" s="1" customFormat="true" ht="9" hidden="false" customHeight="true" outlineLevel="0" collapsed="false">
      <c r="A101" s="54" t="n">
        <v>93</v>
      </c>
      <c r="B101" s="51" t="n">
        <v>0.260386980650967</v>
      </c>
      <c r="C101" s="52" t="n">
        <v>9609.49937601965</v>
      </c>
      <c r="D101" s="52" t="n">
        <v>2502.18852808911</v>
      </c>
      <c r="E101" s="52" t="n">
        <v>8358.40511197509</v>
      </c>
      <c r="F101" s="52" t="n">
        <v>26185.2856370215</v>
      </c>
      <c r="G101" s="53" t="n">
        <v>2.72493754485967</v>
      </c>
      <c r="H101" s="51" t="n">
        <v>0.216911303475097</v>
      </c>
      <c r="I101" s="52" t="n">
        <v>19155.0881411782</v>
      </c>
      <c r="J101" s="52" t="n">
        <v>4154.95513688334</v>
      </c>
      <c r="K101" s="52" t="n">
        <v>17077.6105727365</v>
      </c>
      <c r="L101" s="52" t="n">
        <v>60033.805783234</v>
      </c>
      <c r="M101" s="53" t="n">
        <v>3.13409185803628</v>
      </c>
      <c r="N101" s="51" t="n">
        <v>0.229731522844885</v>
      </c>
      <c r="O101" s="52" t="n">
        <v>14532.2277900469</v>
      </c>
      <c r="P101" s="52" t="n">
        <v>3338.51082053623</v>
      </c>
      <c r="Q101" s="52" t="n">
        <v>12862.9723797788</v>
      </c>
      <c r="R101" s="52" t="n">
        <v>43877.9647633857</v>
      </c>
      <c r="S101" s="53" t="n">
        <v>3.01935569668386</v>
      </c>
      <c r="T101" s="54" t="n">
        <v>93</v>
      </c>
      <c r="V101" s="55"/>
      <c r="W101" s="55"/>
      <c r="X101" s="56"/>
    </row>
    <row r="102" s="1" customFormat="true" ht="9" hidden="false" customHeight="true" outlineLevel="0" collapsed="false">
      <c r="A102" s="54" t="n">
        <v>94</v>
      </c>
      <c r="B102" s="51" t="n">
        <v>0.281167383754082</v>
      </c>
      <c r="C102" s="52" t="n">
        <v>7107.31084793054</v>
      </c>
      <c r="D102" s="52" t="n">
        <v>1998.34399663964</v>
      </c>
      <c r="E102" s="52" t="n">
        <v>6108.13884961072</v>
      </c>
      <c r="F102" s="52" t="n">
        <v>17826.8805250464</v>
      </c>
      <c r="G102" s="53" t="n">
        <v>2.50824551035883</v>
      </c>
      <c r="H102" s="51" t="n">
        <v>0.235581251125293</v>
      </c>
      <c r="I102" s="52" t="n">
        <v>15000.1330042949</v>
      </c>
      <c r="J102" s="52" t="n">
        <v>3533.75010019758</v>
      </c>
      <c r="K102" s="52" t="n">
        <v>13233.2579541961</v>
      </c>
      <c r="L102" s="52" t="n">
        <v>42956.1952104974</v>
      </c>
      <c r="M102" s="53" t="n">
        <v>2.86372095488741</v>
      </c>
      <c r="N102" s="51" t="n">
        <v>0.248275065677416</v>
      </c>
      <c r="O102" s="52" t="n">
        <v>11193.7169695107</v>
      </c>
      <c r="P102" s="52" t="n">
        <v>2779.12081577967</v>
      </c>
      <c r="Q102" s="52" t="n">
        <v>9804.15656162085</v>
      </c>
      <c r="R102" s="52" t="n">
        <v>31014.9923836069</v>
      </c>
      <c r="S102" s="53" t="n">
        <v>2.770750097406</v>
      </c>
      <c r="T102" s="54" t="n">
        <v>94</v>
      </c>
      <c r="V102" s="55"/>
      <c r="W102" s="55"/>
      <c r="X102" s="56"/>
    </row>
    <row r="103" s="1" customFormat="true" ht="9" hidden="false" customHeight="true" outlineLevel="0" collapsed="false">
      <c r="A103" s="54" t="n">
        <v>95</v>
      </c>
      <c r="B103" s="51" t="n">
        <v>0.30325742288844</v>
      </c>
      <c r="C103" s="52" t="n">
        <v>5108.9668512909</v>
      </c>
      <c r="D103" s="52" t="n">
        <v>1549.33212094495</v>
      </c>
      <c r="E103" s="52" t="n">
        <v>4334.30079081842</v>
      </c>
      <c r="F103" s="52" t="n">
        <v>11718.7416754357</v>
      </c>
      <c r="G103" s="53" t="n">
        <v>2.29375958320705</v>
      </c>
      <c r="H103" s="51" t="n">
        <v>0.262027231467474</v>
      </c>
      <c r="I103" s="52" t="n">
        <v>11466.3829040973</v>
      </c>
      <c r="J103" s="52" t="n">
        <v>3004.50456730658</v>
      </c>
      <c r="K103" s="52" t="n">
        <v>9964.13062044399</v>
      </c>
      <c r="L103" s="52" t="n">
        <v>29722.9372563013</v>
      </c>
      <c r="M103" s="53" t="n">
        <v>2.59218076920146</v>
      </c>
      <c r="N103" s="51" t="n">
        <v>0.272713687985655</v>
      </c>
      <c r="O103" s="52" t="n">
        <v>8414.59615373102</v>
      </c>
      <c r="P103" s="52" t="n">
        <v>2294.77554999389</v>
      </c>
      <c r="Q103" s="52" t="n">
        <v>7267.20837873407</v>
      </c>
      <c r="R103" s="52" t="n">
        <v>21210.8358219861</v>
      </c>
      <c r="S103" s="53" t="n">
        <v>2.5207194064306</v>
      </c>
      <c r="T103" s="54" t="n">
        <v>95</v>
      </c>
      <c r="V103" s="55"/>
      <c r="W103" s="55"/>
      <c r="X103" s="56"/>
    </row>
    <row r="104" s="1" customFormat="true" ht="9" hidden="false" customHeight="true" outlineLevel="0" collapsed="false">
      <c r="A104" s="54" t="n">
        <v>96</v>
      </c>
      <c r="B104" s="51" t="n">
        <v>0.330099157692718</v>
      </c>
      <c r="C104" s="52" t="n">
        <v>3559.63473034595</v>
      </c>
      <c r="D104" s="52" t="n">
        <v>1175.03242618094</v>
      </c>
      <c r="E104" s="52" t="n">
        <v>2972.11851725548</v>
      </c>
      <c r="F104" s="52" t="n">
        <v>7384.44088461723</v>
      </c>
      <c r="G104" s="53" t="n">
        <v>2.07449399840516</v>
      </c>
      <c r="H104" s="51" t="n">
        <v>0.308208569953536</v>
      </c>
      <c r="I104" s="52" t="n">
        <v>8461.8783367907</v>
      </c>
      <c r="J104" s="52" t="n">
        <v>2608.02342130307</v>
      </c>
      <c r="K104" s="52" t="n">
        <v>7157.86662613917</v>
      </c>
      <c r="L104" s="52" t="n">
        <v>19758.8066358573</v>
      </c>
      <c r="M104" s="53" t="n">
        <v>2.33503790168545</v>
      </c>
      <c r="N104" s="51" t="n">
        <v>0.313294196329048</v>
      </c>
      <c r="O104" s="52" t="n">
        <v>6119.82060373713</v>
      </c>
      <c r="P104" s="52" t="n">
        <v>1917.30427772577</v>
      </c>
      <c r="Q104" s="52" t="n">
        <v>5161.16846487424</v>
      </c>
      <c r="R104" s="52" t="n">
        <v>13943.627443252</v>
      </c>
      <c r="S104" s="53" t="n">
        <v>2.27843728535722</v>
      </c>
      <c r="T104" s="54" t="n">
        <v>96</v>
      </c>
      <c r="V104" s="55"/>
      <c r="W104" s="55"/>
      <c r="X104" s="56"/>
    </row>
    <row r="105" s="1" customFormat="true" ht="9" hidden="false" customHeight="true" outlineLevel="0" collapsed="false">
      <c r="A105" s="54" t="n">
        <v>97</v>
      </c>
      <c r="B105" s="51" t="n">
        <v>0.398446733074456</v>
      </c>
      <c r="C105" s="52" t="n">
        <v>2384.60230416501</v>
      </c>
      <c r="D105" s="52" t="n">
        <v>950.136997776367</v>
      </c>
      <c r="E105" s="52" t="n">
        <v>1909.53380527682</v>
      </c>
      <c r="F105" s="52" t="n">
        <v>4412.32236736175</v>
      </c>
      <c r="G105" s="53" t="n">
        <v>1.85033888445678</v>
      </c>
      <c r="H105" s="51" t="n">
        <v>0.34762268903783</v>
      </c>
      <c r="I105" s="52" t="n">
        <v>5853.85491548763</v>
      </c>
      <c r="J105" s="52" t="n">
        <v>2034.93278695913</v>
      </c>
      <c r="K105" s="52" t="n">
        <v>4836.38852200807</v>
      </c>
      <c r="L105" s="52" t="n">
        <v>12600.9400097182</v>
      </c>
      <c r="M105" s="53" t="n">
        <v>2.15258836982442</v>
      </c>
      <c r="N105" s="51" t="n">
        <v>0.358314981885345</v>
      </c>
      <c r="O105" s="52" t="n">
        <v>4202.51632601135</v>
      </c>
      <c r="P105" s="52" t="n">
        <v>1505.82456122762</v>
      </c>
      <c r="Q105" s="52" t="n">
        <v>3449.60404539754</v>
      </c>
      <c r="R105" s="52" t="n">
        <v>8782.45897837776</v>
      </c>
      <c r="S105" s="53" t="n">
        <v>2.08980960383639</v>
      </c>
      <c r="T105" s="54" t="n">
        <v>97</v>
      </c>
      <c r="V105" s="55"/>
      <c r="W105" s="55"/>
      <c r="X105" s="56"/>
    </row>
    <row r="106" s="1" customFormat="true" ht="9" hidden="false" customHeight="true" outlineLevel="0" collapsed="false">
      <c r="A106" s="54" t="n">
        <v>98</v>
      </c>
      <c r="B106" s="51" t="n">
        <v>0.412253077583739</v>
      </c>
      <c r="C106" s="52" t="n">
        <v>1434.46530638864</v>
      </c>
      <c r="D106" s="52" t="n">
        <v>591.362737245818</v>
      </c>
      <c r="E106" s="52" t="n">
        <v>1138.78393776573</v>
      </c>
      <c r="F106" s="52" t="n">
        <v>2502.78856208493</v>
      </c>
      <c r="G106" s="53" t="n">
        <v>1.74475363812448</v>
      </c>
      <c r="H106" s="51" t="n">
        <v>0.368310098605916</v>
      </c>
      <c r="I106" s="52" t="n">
        <v>3818.9221285285</v>
      </c>
      <c r="J106" s="52" t="n">
        <v>1406.54758572665</v>
      </c>
      <c r="K106" s="52" t="n">
        <v>3115.64833566518</v>
      </c>
      <c r="L106" s="52" t="n">
        <v>7764.55148771011</v>
      </c>
      <c r="M106" s="53" t="n">
        <v>2.03317879401273</v>
      </c>
      <c r="N106" s="51" t="n">
        <v>0.376744697219475</v>
      </c>
      <c r="O106" s="52" t="n">
        <v>2696.69176478373</v>
      </c>
      <c r="P106" s="52" t="n">
        <v>1015.9643224177</v>
      </c>
      <c r="Q106" s="52" t="n">
        <v>2188.70960357488</v>
      </c>
      <c r="R106" s="52" t="n">
        <v>5332.85493298022</v>
      </c>
      <c r="S106" s="53" t="n">
        <v>1.97755449941381</v>
      </c>
      <c r="T106" s="54" t="n">
        <v>98</v>
      </c>
      <c r="V106" s="55"/>
      <c r="W106" s="55"/>
      <c r="X106" s="56"/>
    </row>
    <row r="107" s="1" customFormat="true" ht="9" hidden="false" customHeight="true" outlineLevel="0" collapsed="false">
      <c r="A107" s="54" t="n">
        <v>99</v>
      </c>
      <c r="B107" s="51" t="n">
        <v>0.455230125523013</v>
      </c>
      <c r="C107" s="52" t="n">
        <v>843.102569142823</v>
      </c>
      <c r="D107" s="52" t="n">
        <v>383.805688379662</v>
      </c>
      <c r="E107" s="52" t="n">
        <v>651.199724952992</v>
      </c>
      <c r="F107" s="52" t="n">
        <v>1364.0046243192</v>
      </c>
      <c r="G107" s="53" t="n">
        <v>1.61783948269304</v>
      </c>
      <c r="H107" s="51" t="n">
        <v>0.375849201033394</v>
      </c>
      <c r="I107" s="52" t="n">
        <v>2412.37454280185</v>
      </c>
      <c r="J107" s="52" t="n">
        <v>906.689044505376</v>
      </c>
      <c r="K107" s="52" t="n">
        <v>1959.03002054917</v>
      </c>
      <c r="L107" s="52" t="n">
        <v>4648.90315204493</v>
      </c>
      <c r="M107" s="53" t="n">
        <v>1.92710670319272</v>
      </c>
      <c r="N107" s="51" t="n">
        <v>0.390623783194455</v>
      </c>
      <c r="O107" s="52" t="n">
        <v>1680.72744236603</v>
      </c>
      <c r="P107" s="52" t="n">
        <v>656.53211205576</v>
      </c>
      <c r="Q107" s="52" t="n">
        <v>1352.46138633815</v>
      </c>
      <c r="R107" s="52" t="n">
        <v>3144.14532940534</v>
      </c>
      <c r="S107" s="53" t="n">
        <v>1.87070505910178</v>
      </c>
      <c r="T107" s="54" t="n">
        <v>99</v>
      </c>
      <c r="V107" s="55"/>
      <c r="W107" s="55"/>
      <c r="X107" s="56"/>
    </row>
    <row r="108" s="1" customFormat="true" ht="9" hidden="false" customHeight="true" outlineLevel="0" collapsed="false">
      <c r="A108" s="54" t="s">
        <v>114</v>
      </c>
      <c r="B108" s="51" t="n">
        <v>0.487341772151899</v>
      </c>
      <c r="C108" s="52" t="n">
        <v>459.296880763161</v>
      </c>
      <c r="D108" s="52" t="n">
        <v>223.834555814958</v>
      </c>
      <c r="E108" s="52" t="n">
        <v>712.804899366205</v>
      </c>
      <c r="F108" s="52" t="n">
        <v>712.804899366205</v>
      </c>
      <c r="G108" s="53" t="n">
        <v>1.55194805194805</v>
      </c>
      <c r="H108" s="51" t="n">
        <v>0.437353981710166</v>
      </c>
      <c r="I108" s="52" t="n">
        <v>1505.68549829648</v>
      </c>
      <c r="J108" s="52" t="n">
        <v>658.51754788322</v>
      </c>
      <c r="K108" s="52" t="n">
        <v>2689.87313149577</v>
      </c>
      <c r="L108" s="52" t="n">
        <v>2689.87313149577</v>
      </c>
      <c r="M108" s="53" t="n">
        <v>1.78647741147741</v>
      </c>
      <c r="N108" s="51" t="n">
        <v>0.444571363298875</v>
      </c>
      <c r="O108" s="52" t="n">
        <v>1024.19533031027</v>
      </c>
      <c r="P108" s="52" t="n">
        <v>455.327914280379</v>
      </c>
      <c r="Q108" s="52" t="n">
        <v>1791.68394306719</v>
      </c>
      <c r="R108" s="52" t="n">
        <v>1791.68394306719</v>
      </c>
      <c r="S108" s="53" t="n">
        <v>1.74935765673176</v>
      </c>
      <c r="T108" s="54" t="n">
        <v>100</v>
      </c>
      <c r="V108" s="55"/>
      <c r="W108" s="55"/>
      <c r="X108" s="56"/>
    </row>
    <row r="109" s="1" customFormat="true" ht="9" hidden="false" customHeight="true" outlineLevel="0" collapsed="false">
      <c r="A109" s="49"/>
      <c r="B109" s="46"/>
      <c r="C109" s="47"/>
      <c r="D109" s="47"/>
      <c r="E109" s="47"/>
      <c r="F109" s="47"/>
      <c r="G109" s="48"/>
      <c r="H109" s="46"/>
      <c r="I109" s="47"/>
      <c r="J109" s="47"/>
      <c r="K109" s="47"/>
      <c r="L109" s="47"/>
      <c r="M109" s="48"/>
      <c r="N109" s="46"/>
      <c r="O109" s="47"/>
      <c r="P109" s="47"/>
      <c r="Q109" s="47"/>
      <c r="R109" s="47"/>
      <c r="S109" s="48"/>
      <c r="T109" s="44"/>
    </row>
    <row r="110" s="57" customFormat="true" ht="12.8" hidden="false" customHeight="false" outlineLevel="0" collapsed="false">
      <c r="A110" s="1" t="s">
        <v>125</v>
      </c>
      <c r="B110" s="2"/>
      <c r="C110" s="2"/>
      <c r="D110" s="2"/>
      <c r="E110" s="2"/>
      <c r="F110" s="2"/>
      <c r="G110" s="3"/>
      <c r="H110" s="4"/>
      <c r="I110" s="4"/>
      <c r="J110" s="4"/>
      <c r="K110" s="4"/>
      <c r="L110" s="4"/>
      <c r="M110" s="4"/>
      <c r="N110" s="1"/>
      <c r="O110" s="4"/>
      <c r="P110" s="4"/>
      <c r="Q110" s="4"/>
      <c r="R110" s="4"/>
      <c r="S110" s="4"/>
      <c r="T110" s="4"/>
      <c r="U110" s="4"/>
      <c r="V110" s="4"/>
      <c r="W110" s="4"/>
      <c r="X110" s="4"/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R4"/>
    <mergeCell ref="S4:S5"/>
  </mergeCells>
  <conditionalFormatting sqref="T8:T17 A8:A1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26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0.054573</v>
      </c>
      <c r="C13" s="31" t="n">
        <v>100000</v>
      </c>
      <c r="D13" s="31" t="n">
        <v>5457.3</v>
      </c>
      <c r="E13" s="31" t="n">
        <v>96048.9148</v>
      </c>
      <c r="F13" s="31" t="n">
        <v>6452356.61772516</v>
      </c>
      <c r="G13" s="32" t="n">
        <v>64.5235661772516</v>
      </c>
      <c r="H13" s="30" t="n">
        <v>0.041685</v>
      </c>
      <c r="I13" s="31" t="n">
        <v>100000</v>
      </c>
      <c r="J13" s="31" t="n">
        <v>4168.5</v>
      </c>
      <c r="K13" s="31" t="n">
        <v>96982.006</v>
      </c>
      <c r="L13" s="31" t="n">
        <v>6991422.61573049</v>
      </c>
      <c r="M13" s="32" t="n">
        <v>69.9142261573049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0.003252</v>
      </c>
      <c r="C14" s="31" t="n">
        <v>94542.7</v>
      </c>
      <c r="D14" s="31" t="n">
        <v>307.4528604</v>
      </c>
      <c r="E14" s="31" t="n">
        <v>94388.9735698</v>
      </c>
      <c r="F14" s="31" t="n">
        <v>6356307.70292516</v>
      </c>
      <c r="G14" s="32" t="n">
        <v>67.2321364095288</v>
      </c>
      <c r="H14" s="30" t="n">
        <v>0.003845</v>
      </c>
      <c r="I14" s="31" t="n">
        <v>95831.5</v>
      </c>
      <c r="J14" s="31" t="n">
        <v>368.4721175</v>
      </c>
      <c r="K14" s="31" t="n">
        <v>95647.26394125</v>
      </c>
      <c r="L14" s="31" t="n">
        <v>6894440.60973049</v>
      </c>
      <c r="M14" s="32" t="n">
        <v>71.9433652789583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0.00224</v>
      </c>
      <c r="C15" s="31" t="n">
        <v>94235.2471396</v>
      </c>
      <c r="D15" s="31" t="n">
        <v>211.086953592704</v>
      </c>
      <c r="E15" s="31" t="n">
        <v>94129.7036628037</v>
      </c>
      <c r="F15" s="31" t="n">
        <v>6261918.72935536</v>
      </c>
      <c r="G15" s="32" t="n">
        <v>66.4498573456167</v>
      </c>
      <c r="H15" s="30" t="n">
        <v>0.001658</v>
      </c>
      <c r="I15" s="31" t="n">
        <v>95463.0278825</v>
      </c>
      <c r="J15" s="31" t="n">
        <v>158.277700229185</v>
      </c>
      <c r="K15" s="31" t="n">
        <v>95383.8890323854</v>
      </c>
      <c r="L15" s="31" t="n">
        <v>6798793.34578924</v>
      </c>
      <c r="M15" s="32" t="n">
        <v>71.2191253157975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0.001216</v>
      </c>
      <c r="C16" s="31" t="n">
        <v>94024.1601860073</v>
      </c>
      <c r="D16" s="31" t="n">
        <v>114.333378786185</v>
      </c>
      <c r="E16" s="31" t="n">
        <v>93966.9934966142</v>
      </c>
      <c r="F16" s="31" t="n">
        <v>6167789.02569255</v>
      </c>
      <c r="G16" s="32" t="n">
        <v>65.5979166789776</v>
      </c>
      <c r="H16" s="30" t="n">
        <v>0.001222</v>
      </c>
      <c r="I16" s="31" t="n">
        <v>95304.7501822708</v>
      </c>
      <c r="J16" s="31" t="n">
        <v>116.462404722735</v>
      </c>
      <c r="K16" s="31" t="n">
        <v>95246.5189799095</v>
      </c>
      <c r="L16" s="31" t="n">
        <v>6703409.45675685</v>
      </c>
      <c r="M16" s="32" t="n">
        <v>70.3365723527584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0.001234</v>
      </c>
      <c r="C17" s="31" t="n">
        <v>93909.8268072211</v>
      </c>
      <c r="D17" s="31" t="n">
        <v>115.884726280111</v>
      </c>
      <c r="E17" s="31" t="n">
        <v>93851.8844440811</v>
      </c>
      <c r="F17" s="31" t="n">
        <v>6073822.03219594</v>
      </c>
      <c r="G17" s="32" t="n">
        <v>64.6771721202759</v>
      </c>
      <c r="H17" s="30" t="n">
        <v>0.000795</v>
      </c>
      <c r="I17" s="31" t="n">
        <v>95188.2877775481</v>
      </c>
      <c r="J17" s="31" t="n">
        <v>75.6746887831507</v>
      </c>
      <c r="K17" s="31" t="n">
        <v>95150.4504331565</v>
      </c>
      <c r="L17" s="31" t="n">
        <v>6608162.93777694</v>
      </c>
      <c r="M17" s="32" t="n">
        <v>69.4220170576028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0.000972</v>
      </c>
      <c r="C18" s="31" t="n">
        <v>93793.942080941</v>
      </c>
      <c r="D18" s="31" t="n">
        <v>91.1677117026746</v>
      </c>
      <c r="E18" s="31" t="n">
        <v>93748.3582250897</v>
      </c>
      <c r="F18" s="31" t="n">
        <v>5979970.14775186</v>
      </c>
      <c r="G18" s="32" t="n">
        <v>63.7564645975893</v>
      </c>
      <c r="H18" s="30" t="n">
        <v>0.00072</v>
      </c>
      <c r="I18" s="31" t="n">
        <v>95112.6130887649</v>
      </c>
      <c r="J18" s="31" t="n">
        <v>68.4810814239108</v>
      </c>
      <c r="K18" s="31" t="n">
        <v>95078.372548053</v>
      </c>
      <c r="L18" s="31" t="n">
        <v>6513012.48734379</v>
      </c>
      <c r="M18" s="32" t="n">
        <v>68.4768536562595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0.000886</v>
      </c>
      <c r="C19" s="31" t="n">
        <v>93702.7743692383</v>
      </c>
      <c r="D19" s="31" t="n">
        <v>83.0206580911452</v>
      </c>
      <c r="E19" s="31" t="n">
        <v>93661.2640401928</v>
      </c>
      <c r="F19" s="31" t="n">
        <v>5886221.78952677</v>
      </c>
      <c r="G19" s="32" t="n">
        <v>62.8180097030207</v>
      </c>
      <c r="H19" s="30" t="n">
        <v>0.000763</v>
      </c>
      <c r="I19" s="31" t="n">
        <v>95044.132007341</v>
      </c>
      <c r="J19" s="31" t="n">
        <v>72.5186727216012</v>
      </c>
      <c r="K19" s="31" t="n">
        <v>95007.8726709802</v>
      </c>
      <c r="L19" s="31" t="n">
        <v>6417934.11479573</v>
      </c>
      <c r="M19" s="32" t="n">
        <v>67.5258322554835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0.000769</v>
      </c>
      <c r="C20" s="31" t="n">
        <v>93619.7537111472</v>
      </c>
      <c r="D20" s="31" t="n">
        <v>71.9935906038722</v>
      </c>
      <c r="E20" s="31" t="n">
        <v>93583.7569158452</v>
      </c>
      <c r="F20" s="31" t="n">
        <v>5792560.52548658</v>
      </c>
      <c r="G20" s="32" t="n">
        <v>61.8732724223869</v>
      </c>
      <c r="H20" s="30" t="n">
        <v>0.000575</v>
      </c>
      <c r="I20" s="31" t="n">
        <v>94971.6133346194</v>
      </c>
      <c r="J20" s="31" t="n">
        <v>54.6086776674062</v>
      </c>
      <c r="K20" s="31" t="n">
        <v>94944.3089957857</v>
      </c>
      <c r="L20" s="31" t="n">
        <v>6322926.24212475</v>
      </c>
      <c r="M20" s="32" t="n">
        <v>66.5770120156514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0.000644</v>
      </c>
      <c r="C21" s="31" t="n">
        <v>93547.7601205433</v>
      </c>
      <c r="D21" s="31" t="n">
        <v>60.2447575176299</v>
      </c>
      <c r="E21" s="31" t="n">
        <v>93517.6377417845</v>
      </c>
      <c r="F21" s="31" t="n">
        <v>5698976.76857073</v>
      </c>
      <c r="G21" s="32" t="n">
        <v>60.9205047905708</v>
      </c>
      <c r="H21" s="30" t="n">
        <v>0.000555</v>
      </c>
      <c r="I21" s="31" t="n">
        <v>94917.004656952</v>
      </c>
      <c r="J21" s="31" t="n">
        <v>52.6789375846084</v>
      </c>
      <c r="K21" s="31" t="n">
        <v>94890.6651881597</v>
      </c>
      <c r="L21" s="31" t="n">
        <v>6227981.93312897</v>
      </c>
      <c r="M21" s="32" t="n">
        <v>65.6150281568416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0.000925</v>
      </c>
      <c r="C22" s="31" t="n">
        <v>93487.5153630257</v>
      </c>
      <c r="D22" s="31" t="n">
        <v>86.4759517107988</v>
      </c>
      <c r="E22" s="31" t="n">
        <v>93444.2773871703</v>
      </c>
      <c r="F22" s="31" t="n">
        <v>5605459.13082895</v>
      </c>
      <c r="G22" s="32" t="n">
        <v>59.9594406703626</v>
      </c>
      <c r="H22" s="30" t="n">
        <v>0.000367</v>
      </c>
      <c r="I22" s="31" t="n">
        <v>94864.3257193674</v>
      </c>
      <c r="J22" s="31" t="n">
        <v>34.8152075390078</v>
      </c>
      <c r="K22" s="31" t="n">
        <v>94846.9181155979</v>
      </c>
      <c r="L22" s="31" t="n">
        <v>6133091.26794081</v>
      </c>
      <c r="M22" s="32" t="n">
        <v>64.651187065663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0.000513</v>
      </c>
      <c r="C23" s="31" t="n">
        <v>93401.0394113149</v>
      </c>
      <c r="D23" s="31" t="n">
        <v>47.9147332180045</v>
      </c>
      <c r="E23" s="31" t="n">
        <v>93377.0820447059</v>
      </c>
      <c r="F23" s="31" t="n">
        <v>5512014.85344178</v>
      </c>
      <c r="G23" s="32" t="n">
        <v>59.0144915750695</v>
      </c>
      <c r="H23" s="30" t="n">
        <v>0.000492</v>
      </c>
      <c r="I23" s="31" t="n">
        <v>94829.5105118284</v>
      </c>
      <c r="J23" s="31" t="n">
        <v>46.6561191718196</v>
      </c>
      <c r="K23" s="31" t="n">
        <v>94806.1824522425</v>
      </c>
      <c r="L23" s="31" t="n">
        <v>6038244.34982521</v>
      </c>
      <c r="M23" s="32" t="n">
        <v>63.6747391949476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0.000508</v>
      </c>
      <c r="C24" s="31" t="n">
        <v>93353.1246780969</v>
      </c>
      <c r="D24" s="31" t="n">
        <v>47.4233873364732</v>
      </c>
      <c r="E24" s="31" t="n">
        <v>93329.4129844286</v>
      </c>
      <c r="F24" s="31" t="n">
        <v>5418637.77139707</v>
      </c>
      <c r="G24" s="32" t="n">
        <v>58.0445249163516</v>
      </c>
      <c r="H24" s="30" t="n">
        <v>0.000433</v>
      </c>
      <c r="I24" s="31" t="n">
        <v>94782.8543926566</v>
      </c>
      <c r="J24" s="31" t="n">
        <v>41.0409759520203</v>
      </c>
      <c r="K24" s="31" t="n">
        <v>94762.3339046805</v>
      </c>
      <c r="L24" s="31" t="n">
        <v>5943438.16737297</v>
      </c>
      <c r="M24" s="32" t="n">
        <v>62.7058364664891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0.000418</v>
      </c>
      <c r="C25" s="31" t="n">
        <v>93305.7012907604</v>
      </c>
      <c r="D25" s="31" t="n">
        <v>39.0017831395379</v>
      </c>
      <c r="E25" s="31" t="n">
        <v>93286.2003991906</v>
      </c>
      <c r="F25" s="31" t="n">
        <v>5325308.35841264</v>
      </c>
      <c r="G25" s="32" t="n">
        <v>57.0737723927271</v>
      </c>
      <c r="H25" s="30" t="n">
        <v>0.000435</v>
      </c>
      <c r="I25" s="31" t="n">
        <v>94741.8134167045</v>
      </c>
      <c r="J25" s="31" t="n">
        <v>41.2126888362665</v>
      </c>
      <c r="K25" s="31" t="n">
        <v>94721.2070722864</v>
      </c>
      <c r="L25" s="31" t="n">
        <v>5848675.83346829</v>
      </c>
      <c r="M25" s="32" t="n">
        <v>61.7327832616414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0.000627</v>
      </c>
      <c r="C26" s="31" t="n">
        <v>93266.6995076209</v>
      </c>
      <c r="D26" s="31" t="n">
        <v>58.4782205912783</v>
      </c>
      <c r="E26" s="31" t="n">
        <v>93237.4603973252</v>
      </c>
      <c r="F26" s="31" t="n">
        <v>5232022.15801345</v>
      </c>
      <c r="G26" s="32" t="n">
        <v>56.0974301185166</v>
      </c>
      <c r="H26" s="30" t="n">
        <v>0.000388</v>
      </c>
      <c r="I26" s="31" t="n">
        <v>94700.6007278683</v>
      </c>
      <c r="J26" s="31" t="n">
        <v>36.7438330824129</v>
      </c>
      <c r="K26" s="31" t="n">
        <v>94682.2288113271</v>
      </c>
      <c r="L26" s="31" t="n">
        <v>5753954.626396</v>
      </c>
      <c r="M26" s="32" t="n">
        <v>60.759431114176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0.000674</v>
      </c>
      <c r="C27" s="31" t="n">
        <v>93208.2212870296</v>
      </c>
      <c r="D27" s="31" t="n">
        <v>62.8223411474579</v>
      </c>
      <c r="E27" s="31" t="n">
        <v>93176.8101164559</v>
      </c>
      <c r="F27" s="31" t="n">
        <v>5138784.69761613</v>
      </c>
      <c r="G27" s="32" t="n">
        <v>55.132311577876</v>
      </c>
      <c r="H27" s="30" t="n">
        <v>0.00049</v>
      </c>
      <c r="I27" s="31" t="n">
        <v>94663.8568947858</v>
      </c>
      <c r="J27" s="31" t="n">
        <v>46.3852898784451</v>
      </c>
      <c r="K27" s="31" t="n">
        <v>94640.6642498466</v>
      </c>
      <c r="L27" s="31" t="n">
        <v>5659272.39758467</v>
      </c>
      <c r="M27" s="32" t="n">
        <v>59.7828208486653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0.000958</v>
      </c>
      <c r="C28" s="31" t="n">
        <v>93145.3989458821</v>
      </c>
      <c r="D28" s="31" t="n">
        <v>89.2332921901551</v>
      </c>
      <c r="E28" s="31" t="n">
        <v>93100.782299787</v>
      </c>
      <c r="F28" s="31" t="n">
        <v>5045607.88749967</v>
      </c>
      <c r="G28" s="32" t="n">
        <v>54.1691585907661</v>
      </c>
      <c r="H28" s="30" t="n">
        <v>0.000593</v>
      </c>
      <c r="I28" s="31" t="n">
        <v>94617.4716049074</v>
      </c>
      <c r="J28" s="31" t="n">
        <v>56.1081606617101</v>
      </c>
      <c r="K28" s="31" t="n">
        <v>94589.4175245766</v>
      </c>
      <c r="L28" s="31" t="n">
        <v>5564631.73333483</v>
      </c>
      <c r="M28" s="32" t="n">
        <v>58.8118836716644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0.000867</v>
      </c>
      <c r="C29" s="31" t="n">
        <v>93056.165653692</v>
      </c>
      <c r="D29" s="31" t="n">
        <v>80.6796956217509</v>
      </c>
      <c r="E29" s="31" t="n">
        <v>93015.8258058811</v>
      </c>
      <c r="F29" s="31" t="n">
        <v>4952507.10519988</v>
      </c>
      <c r="G29" s="32" t="n">
        <v>53.2206229475499</v>
      </c>
      <c r="H29" s="30" t="n">
        <v>0.000501</v>
      </c>
      <c r="I29" s="31" t="n">
        <v>94561.3634442457</v>
      </c>
      <c r="J29" s="31" t="n">
        <v>47.3752430855671</v>
      </c>
      <c r="K29" s="31" t="n">
        <v>94537.6758227029</v>
      </c>
      <c r="L29" s="31" t="n">
        <v>5470042.31581025</v>
      </c>
      <c r="M29" s="32" t="n">
        <v>57.8464831361642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0.001199</v>
      </c>
      <c r="C30" s="31" t="n">
        <v>92975.4859580702</v>
      </c>
      <c r="D30" s="31" t="n">
        <v>111.477607663726</v>
      </c>
      <c r="E30" s="31" t="n">
        <v>92919.7471542384</v>
      </c>
      <c r="F30" s="31" t="n">
        <v>4859491.279394</v>
      </c>
      <c r="G30" s="32" t="n">
        <v>52.2663713915464</v>
      </c>
      <c r="H30" s="30" t="n">
        <v>0.0005</v>
      </c>
      <c r="I30" s="31" t="n">
        <v>94513.9882011601</v>
      </c>
      <c r="J30" s="31" t="n">
        <v>47.2569941005801</v>
      </c>
      <c r="K30" s="31" t="n">
        <v>94490.3597041098</v>
      </c>
      <c r="L30" s="31" t="n">
        <v>5375504.63998755</v>
      </c>
      <c r="M30" s="32" t="n">
        <v>56.875228125455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0.001543</v>
      </c>
      <c r="C31" s="31" t="n">
        <v>92864.0083504065</v>
      </c>
      <c r="D31" s="31" t="n">
        <v>143.289164884677</v>
      </c>
      <c r="E31" s="31" t="n">
        <v>92792.3637679642</v>
      </c>
      <c r="F31" s="31" t="n">
        <v>4766571.53223976</v>
      </c>
      <c r="G31" s="32" t="n">
        <v>51.3285137795681</v>
      </c>
      <c r="H31" s="30" t="n">
        <v>0.000696</v>
      </c>
      <c r="I31" s="31" t="n">
        <v>94466.7312070596</v>
      </c>
      <c r="J31" s="31" t="n">
        <v>65.7488449201134</v>
      </c>
      <c r="K31" s="31" t="n">
        <v>94433.8567845995</v>
      </c>
      <c r="L31" s="31" t="n">
        <v>5281014.28028344</v>
      </c>
      <c r="M31" s="32" t="n">
        <v>55.9034298403752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0.001849</v>
      </c>
      <c r="C32" s="31" t="n">
        <v>92720.7191855218</v>
      </c>
      <c r="D32" s="31" t="n">
        <v>171.44060977403</v>
      </c>
      <c r="E32" s="31" t="n">
        <v>92634.9988806348</v>
      </c>
      <c r="F32" s="31" t="n">
        <v>4673779.1684718</v>
      </c>
      <c r="G32" s="32" t="n">
        <v>50.4070633783609</v>
      </c>
      <c r="H32" s="30" t="n">
        <v>0.000761</v>
      </c>
      <c r="I32" s="31" t="n">
        <v>94400.9823621394</v>
      </c>
      <c r="J32" s="31" t="n">
        <v>71.8391475775881</v>
      </c>
      <c r="K32" s="31" t="n">
        <v>94365.0627883506</v>
      </c>
      <c r="L32" s="31" t="n">
        <v>5186580.42349884</v>
      </c>
      <c r="M32" s="32" t="n">
        <v>54.9420174845445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0.001952</v>
      </c>
      <c r="C33" s="31" t="n">
        <v>92549.2785757478</v>
      </c>
      <c r="D33" s="31" t="n">
        <v>180.65619177986</v>
      </c>
      <c r="E33" s="31" t="n">
        <v>92458.9504798579</v>
      </c>
      <c r="F33" s="31" t="n">
        <v>4581144.16959116</v>
      </c>
      <c r="G33" s="32" t="n">
        <v>49.4995124769307</v>
      </c>
      <c r="H33" s="30" t="n">
        <v>0.00072</v>
      </c>
      <c r="I33" s="31" t="n">
        <v>94329.1432145619</v>
      </c>
      <c r="J33" s="31" t="n">
        <v>67.9169831144845</v>
      </c>
      <c r="K33" s="31" t="n">
        <v>94295.1847230046</v>
      </c>
      <c r="L33" s="31" t="n">
        <v>5092215.36071049</v>
      </c>
      <c r="M33" s="32" t="n">
        <v>53.9834794123773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0.002296</v>
      </c>
      <c r="C34" s="31" t="n">
        <v>92368.6223839679</v>
      </c>
      <c r="D34" s="31" t="n">
        <v>212.07835699359</v>
      </c>
      <c r="E34" s="31" t="n">
        <v>92262.5832054712</v>
      </c>
      <c r="F34" s="31" t="n">
        <v>4488685.21911131</v>
      </c>
      <c r="G34" s="32" t="n">
        <v>48.5953465934812</v>
      </c>
      <c r="H34" s="30" t="n">
        <v>0.000765</v>
      </c>
      <c r="I34" s="31" t="n">
        <v>94261.2262314474</v>
      </c>
      <c r="J34" s="31" t="n">
        <v>72.1098380670572</v>
      </c>
      <c r="K34" s="31" t="n">
        <v>94225.1713124138</v>
      </c>
      <c r="L34" s="31" t="n">
        <v>4997920.17598748</v>
      </c>
      <c r="M34" s="32" t="n">
        <v>53.0220152633669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0.002159</v>
      </c>
      <c r="C35" s="31" t="n">
        <v>92156.5440269744</v>
      </c>
      <c r="D35" s="31" t="n">
        <v>198.965978554238</v>
      </c>
      <c r="E35" s="31" t="n">
        <v>92057.0610376973</v>
      </c>
      <c r="F35" s="31" t="n">
        <v>4396422.63590584</v>
      </c>
      <c r="G35" s="32" t="n">
        <v>47.7060276329264</v>
      </c>
      <c r="H35" s="30" t="n">
        <v>0.000787</v>
      </c>
      <c r="I35" s="31" t="n">
        <v>94189.1163933803</v>
      </c>
      <c r="J35" s="31" t="n">
        <v>74.1268346015903</v>
      </c>
      <c r="K35" s="31" t="n">
        <v>94152.0529760795</v>
      </c>
      <c r="L35" s="31" t="n">
        <v>4903695.00467507</v>
      </c>
      <c r="M35" s="32" t="n">
        <v>52.0622253657717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0.002229</v>
      </c>
      <c r="C36" s="31" t="n">
        <v>91957.5780484201</v>
      </c>
      <c r="D36" s="31" t="n">
        <v>204.973441469928</v>
      </c>
      <c r="E36" s="31" t="n">
        <v>91855.0913276852</v>
      </c>
      <c r="F36" s="31" t="n">
        <v>4304365.57486814</v>
      </c>
      <c r="G36" s="32" t="n">
        <v>46.808165963241</v>
      </c>
      <c r="H36" s="30" t="n">
        <v>0.001173</v>
      </c>
      <c r="I36" s="31" t="n">
        <v>94114.9895587787</v>
      </c>
      <c r="J36" s="31" t="n">
        <v>110.396882752447</v>
      </c>
      <c r="K36" s="31" t="n">
        <v>94059.7911174025</v>
      </c>
      <c r="L36" s="31" t="n">
        <v>4809542.95169899</v>
      </c>
      <c r="M36" s="32" t="n">
        <v>51.102836798332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0.002161</v>
      </c>
      <c r="C37" s="31" t="n">
        <v>91752.6046069502</v>
      </c>
      <c r="D37" s="31" t="n">
        <v>198.277378555619</v>
      </c>
      <c r="E37" s="31" t="n">
        <v>91653.4659176724</v>
      </c>
      <c r="F37" s="31" t="n">
        <v>4212510.48354045</v>
      </c>
      <c r="G37" s="32" t="n">
        <v>45.9116174585562</v>
      </c>
      <c r="H37" s="30" t="n">
        <v>0.001024</v>
      </c>
      <c r="I37" s="31" t="n">
        <v>94004.5926760263</v>
      </c>
      <c r="J37" s="31" t="n">
        <v>96.2607029002509</v>
      </c>
      <c r="K37" s="31" t="n">
        <v>93956.4623245761</v>
      </c>
      <c r="L37" s="31" t="n">
        <v>4715483.16058159</v>
      </c>
      <c r="M37" s="32" t="n">
        <v>50.1622636335742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0.002153</v>
      </c>
      <c r="C38" s="31" t="n">
        <v>91554.3272283946</v>
      </c>
      <c r="D38" s="31" t="n">
        <v>197.116466522734</v>
      </c>
      <c r="E38" s="31" t="n">
        <v>91455.7689951332</v>
      </c>
      <c r="F38" s="31" t="n">
        <v>4120857.01762278</v>
      </c>
      <c r="G38" s="32" t="n">
        <v>45.009964491823</v>
      </c>
      <c r="H38" s="30" t="n">
        <v>0.000913</v>
      </c>
      <c r="I38" s="31" t="n">
        <v>93908.331973126</v>
      </c>
      <c r="J38" s="31" t="n">
        <v>85.7383070914641</v>
      </c>
      <c r="K38" s="31" t="n">
        <v>93865.4628195803</v>
      </c>
      <c r="L38" s="31" t="n">
        <v>4621526.69825701</v>
      </c>
      <c r="M38" s="32" t="n">
        <v>49.2131699195718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0.001857</v>
      </c>
      <c r="C39" s="31" t="n">
        <v>91357.2107618718</v>
      </c>
      <c r="D39" s="31" t="n">
        <v>169.650340384796</v>
      </c>
      <c r="E39" s="31" t="n">
        <v>91272.3855916794</v>
      </c>
      <c r="F39" s="31" t="n">
        <v>4029401.24862765</v>
      </c>
      <c r="G39" s="32" t="n">
        <v>44.1060012124334</v>
      </c>
      <c r="H39" s="30" t="n">
        <v>0.001024</v>
      </c>
      <c r="I39" s="31" t="n">
        <v>93822.5936660346</v>
      </c>
      <c r="J39" s="31" t="n">
        <v>96.0743359140194</v>
      </c>
      <c r="K39" s="31" t="n">
        <v>93774.5564980775</v>
      </c>
      <c r="L39" s="31" t="n">
        <v>4527661.23543743</v>
      </c>
      <c r="M39" s="32" t="n">
        <v>48.2576856866037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0.002177</v>
      </c>
      <c r="C40" s="31" t="n">
        <v>91187.560421487</v>
      </c>
      <c r="D40" s="31" t="n">
        <v>198.515319037577</v>
      </c>
      <c r="E40" s="31" t="n">
        <v>91088.3027619683</v>
      </c>
      <c r="F40" s="31" t="n">
        <v>3938128.86303597</v>
      </c>
      <c r="G40" s="32" t="n">
        <v>43.1871282095184</v>
      </c>
      <c r="H40" s="30" t="n">
        <v>0.001207</v>
      </c>
      <c r="I40" s="31" t="n">
        <v>93726.5193301205</v>
      </c>
      <c r="J40" s="31" t="n">
        <v>113.127908831455</v>
      </c>
      <c r="K40" s="31" t="n">
        <v>93669.9553757048</v>
      </c>
      <c r="L40" s="31" t="n">
        <v>4433886.67893935</v>
      </c>
      <c r="M40" s="32" t="n">
        <v>47.3066396856418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0.001883</v>
      </c>
      <c r="C41" s="31" t="n">
        <v>90989.0451024495</v>
      </c>
      <c r="D41" s="31" t="n">
        <v>171.332371927912</v>
      </c>
      <c r="E41" s="31" t="n">
        <v>90903.3789164855</v>
      </c>
      <c r="F41" s="31" t="n">
        <v>3847040.560274</v>
      </c>
      <c r="G41" s="32" t="n">
        <v>42.2802608373614</v>
      </c>
      <c r="H41" s="30" t="n">
        <v>0.001028</v>
      </c>
      <c r="I41" s="31" t="n">
        <v>93613.3914212891</v>
      </c>
      <c r="J41" s="31" t="n">
        <v>96.2345663810852</v>
      </c>
      <c r="K41" s="31" t="n">
        <v>93565.2741380985</v>
      </c>
      <c r="L41" s="31" t="n">
        <v>4340216.72356365</v>
      </c>
      <c r="M41" s="32" t="n">
        <v>46.3632035723536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0.002081</v>
      </c>
      <c r="C42" s="31" t="n">
        <v>90817.7127305216</v>
      </c>
      <c r="D42" s="31" t="n">
        <v>188.991660192215</v>
      </c>
      <c r="E42" s="31" t="n">
        <v>90723.2169004254</v>
      </c>
      <c r="F42" s="31" t="n">
        <v>3756137.18135752</v>
      </c>
      <c r="G42" s="32" t="n">
        <v>41.3590814878029</v>
      </c>
      <c r="H42" s="30" t="n">
        <v>0.00092</v>
      </c>
      <c r="I42" s="31" t="n">
        <v>93517.156854908</v>
      </c>
      <c r="J42" s="31" t="n">
        <v>86.0357843065154</v>
      </c>
      <c r="K42" s="31" t="n">
        <v>93474.1389627547</v>
      </c>
      <c r="L42" s="31" t="n">
        <v>4246651.44942555</v>
      </c>
      <c r="M42" s="32" t="n">
        <v>45.4103994630016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0.002162</v>
      </c>
      <c r="C43" s="31" t="n">
        <v>90628.7210703293</v>
      </c>
      <c r="D43" s="31" t="n">
        <v>195.939294954052</v>
      </c>
      <c r="E43" s="31" t="n">
        <v>90530.7514228523</v>
      </c>
      <c r="F43" s="31" t="n">
        <v>3665413.96445709</v>
      </c>
      <c r="G43" s="32" t="n">
        <v>40.4442865481095</v>
      </c>
      <c r="H43" s="30" t="n">
        <v>0.001335</v>
      </c>
      <c r="I43" s="31" t="n">
        <v>93431.1210706015</v>
      </c>
      <c r="J43" s="31" t="n">
        <v>124.730546629253</v>
      </c>
      <c r="K43" s="31" t="n">
        <v>93368.7557972868</v>
      </c>
      <c r="L43" s="31" t="n">
        <v>4153177.31046279</v>
      </c>
      <c r="M43" s="32" t="n">
        <v>44.451755077673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0.001989</v>
      </c>
      <c r="C44" s="31" t="n">
        <v>90432.7817753753</v>
      </c>
      <c r="D44" s="31" t="n">
        <v>179.870802951221</v>
      </c>
      <c r="E44" s="31" t="n">
        <v>90342.8463738997</v>
      </c>
      <c r="F44" s="31" t="n">
        <v>3574883.21303424</v>
      </c>
      <c r="G44" s="32" t="n">
        <v>39.5308332095085</v>
      </c>
      <c r="H44" s="30" t="n">
        <v>0.001207</v>
      </c>
      <c r="I44" s="31" t="n">
        <v>93306.3905239722</v>
      </c>
      <c r="J44" s="31" t="n">
        <v>112.620813362434</v>
      </c>
      <c r="K44" s="31" t="n">
        <v>93250.080117291</v>
      </c>
      <c r="L44" s="31" t="n">
        <v>4059808.55466551</v>
      </c>
      <c r="M44" s="32" t="n">
        <v>43.5105091073313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0.001819</v>
      </c>
      <c r="C45" s="31" t="n">
        <v>90252.9109724241</v>
      </c>
      <c r="D45" s="31" t="n">
        <v>164.170045058839</v>
      </c>
      <c r="E45" s="31" t="n">
        <v>90170.8259498946</v>
      </c>
      <c r="F45" s="31" t="n">
        <v>3484540.36666034</v>
      </c>
      <c r="G45" s="32" t="n">
        <v>38.608620255196</v>
      </c>
      <c r="H45" s="30" t="n">
        <v>0.001506</v>
      </c>
      <c r="I45" s="31" t="n">
        <v>93193.7697106098</v>
      </c>
      <c r="J45" s="31" t="n">
        <v>140.349817184178</v>
      </c>
      <c r="K45" s="31" t="n">
        <v>93123.5948020177</v>
      </c>
      <c r="L45" s="31" t="n">
        <v>3966558.47454822</v>
      </c>
      <c r="M45" s="32" t="n">
        <v>42.5624855273629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0.002339</v>
      </c>
      <c r="C46" s="31" t="n">
        <v>90088.7409273652</v>
      </c>
      <c r="D46" s="31" t="n">
        <v>210.717565029107</v>
      </c>
      <c r="E46" s="31" t="n">
        <v>89983.3821448507</v>
      </c>
      <c r="F46" s="31" t="n">
        <v>3394369.54071044</v>
      </c>
      <c r="G46" s="32" t="n">
        <v>37.6780661575366</v>
      </c>
      <c r="H46" s="30" t="n">
        <v>0.001531</v>
      </c>
      <c r="I46" s="31" t="n">
        <v>93053.4198934256</v>
      </c>
      <c r="J46" s="31" t="n">
        <v>142.464785856835</v>
      </c>
      <c r="K46" s="31" t="n">
        <v>92982.1875004972</v>
      </c>
      <c r="L46" s="31" t="n">
        <v>3873434.8797462</v>
      </c>
      <c r="M46" s="32" t="n">
        <v>41.6259271736864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0.002591</v>
      </c>
      <c r="C47" s="31" t="n">
        <v>89878.0233623361</v>
      </c>
      <c r="D47" s="31" t="n">
        <v>232.873958531813</v>
      </c>
      <c r="E47" s="31" t="n">
        <v>89761.5863830702</v>
      </c>
      <c r="F47" s="31" t="n">
        <v>3304386.15856559</v>
      </c>
      <c r="G47" s="32" t="n">
        <v>36.7652295294059</v>
      </c>
      <c r="H47" s="30" t="n">
        <v>0.001806</v>
      </c>
      <c r="I47" s="31" t="n">
        <v>92910.9551075688</v>
      </c>
      <c r="J47" s="31" t="n">
        <v>167.797184924269</v>
      </c>
      <c r="K47" s="31" t="n">
        <v>92827.0565151066</v>
      </c>
      <c r="L47" s="31" t="n">
        <v>3780452.6922457</v>
      </c>
      <c r="M47" s="32" t="n">
        <v>40.6889875135697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0.002379</v>
      </c>
      <c r="C48" s="31" t="n">
        <v>89645.1494038043</v>
      </c>
      <c r="D48" s="31" t="n">
        <v>213.26581043165</v>
      </c>
      <c r="E48" s="31" t="n">
        <v>89538.5164985885</v>
      </c>
      <c r="F48" s="31" t="n">
        <v>3214624.57218252</v>
      </c>
      <c r="G48" s="32" t="n">
        <v>35.859436830233</v>
      </c>
      <c r="H48" s="30" t="n">
        <v>0.001434</v>
      </c>
      <c r="I48" s="31" t="n">
        <v>92743.1579226445</v>
      </c>
      <c r="J48" s="31" t="n">
        <v>132.993688461072</v>
      </c>
      <c r="K48" s="31" t="n">
        <v>92676.661078414</v>
      </c>
      <c r="L48" s="31" t="n">
        <v>3687625.63573059</v>
      </c>
      <c r="M48" s="32" t="n">
        <v>39.7617001440298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0.002487</v>
      </c>
      <c r="C49" s="31" t="n">
        <v>89431.8835933727</v>
      </c>
      <c r="D49" s="31" t="n">
        <v>222.417094496718</v>
      </c>
      <c r="E49" s="31" t="n">
        <v>89320.6750461243</v>
      </c>
      <c r="F49" s="31" t="n">
        <v>3125086.05568393</v>
      </c>
      <c r="G49" s="32" t="n">
        <v>34.9437575293955</v>
      </c>
      <c r="H49" s="30" t="n">
        <v>0.001885</v>
      </c>
      <c r="I49" s="31" t="n">
        <v>92610.1642341834</v>
      </c>
      <c r="J49" s="31" t="n">
        <v>174.570159581436</v>
      </c>
      <c r="K49" s="31" t="n">
        <v>92522.8791543927</v>
      </c>
      <c r="L49" s="31" t="n">
        <v>3594948.97465218</v>
      </c>
      <c r="M49" s="32" t="n">
        <v>38.8180822740108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0.002744</v>
      </c>
      <c r="C50" s="31" t="n">
        <v>89209.466498876</v>
      </c>
      <c r="D50" s="31" t="n">
        <v>244.790776072916</v>
      </c>
      <c r="E50" s="31" t="n">
        <v>89087.0711108395</v>
      </c>
      <c r="F50" s="31" t="n">
        <v>3035765.38063781</v>
      </c>
      <c r="G50" s="32" t="n">
        <v>34.029632725985</v>
      </c>
      <c r="H50" s="30" t="n">
        <v>0.002232</v>
      </c>
      <c r="I50" s="31" t="n">
        <v>92435.594074602</v>
      </c>
      <c r="J50" s="31" t="n">
        <v>206.316245974512</v>
      </c>
      <c r="K50" s="31" t="n">
        <v>92332.4359516147</v>
      </c>
      <c r="L50" s="31" t="n">
        <v>3502426.09549779</v>
      </c>
      <c r="M50" s="32" t="n">
        <v>37.8904482689978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0.003026</v>
      </c>
      <c r="C51" s="31" t="n">
        <v>88964.675722803</v>
      </c>
      <c r="D51" s="31" t="n">
        <v>269.207108737202</v>
      </c>
      <c r="E51" s="31" t="n">
        <v>88830.0721684344</v>
      </c>
      <c r="F51" s="31" t="n">
        <v>2946678.30952697</v>
      </c>
      <c r="G51" s="32" t="n">
        <v>33.1218911954252</v>
      </c>
      <c r="H51" s="30" t="n">
        <v>0.00212</v>
      </c>
      <c r="I51" s="31" t="n">
        <v>92229.2778286275</v>
      </c>
      <c r="J51" s="31" t="n">
        <v>195.52606899669</v>
      </c>
      <c r="K51" s="31" t="n">
        <v>92131.5147941291</v>
      </c>
      <c r="L51" s="31" t="n">
        <v>3410093.65954617</v>
      </c>
      <c r="M51" s="32" t="n">
        <v>36.9740904388573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0.003043</v>
      </c>
      <c r="C52" s="31" t="n">
        <v>88695.4686140658</v>
      </c>
      <c r="D52" s="31" t="n">
        <v>269.900310992602</v>
      </c>
      <c r="E52" s="31" t="n">
        <v>88560.5184585695</v>
      </c>
      <c r="F52" s="31" t="n">
        <v>2857848.23735853</v>
      </c>
      <c r="G52" s="32" t="n">
        <v>32.2209046529049</v>
      </c>
      <c r="H52" s="30" t="n">
        <v>0.002823</v>
      </c>
      <c r="I52" s="31" t="n">
        <v>92033.7517596308</v>
      </c>
      <c r="J52" s="31" t="n">
        <v>259.811281217438</v>
      </c>
      <c r="K52" s="31" t="n">
        <v>91903.8461190221</v>
      </c>
      <c r="L52" s="31" t="n">
        <v>3317962.14475204</v>
      </c>
      <c r="M52" s="32" t="n">
        <v>36.0515797880079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0.002977</v>
      </c>
      <c r="C53" s="31" t="n">
        <v>88425.5683030732</v>
      </c>
      <c r="D53" s="31" t="n">
        <v>263.242916838249</v>
      </c>
      <c r="E53" s="31" t="n">
        <v>88293.9468446541</v>
      </c>
      <c r="F53" s="31" t="n">
        <v>2769287.71889997</v>
      </c>
      <c r="G53" s="32" t="n">
        <v>31.3177259931019</v>
      </c>
      <c r="H53" s="30" t="n">
        <v>0.002475</v>
      </c>
      <c r="I53" s="31" t="n">
        <v>91773.9404784134</v>
      </c>
      <c r="J53" s="31" t="n">
        <v>227.140502684073</v>
      </c>
      <c r="K53" s="31" t="n">
        <v>91660.3702270713</v>
      </c>
      <c r="L53" s="31" t="n">
        <v>3226058.29863302</v>
      </c>
      <c r="M53" s="32" t="n">
        <v>35.1522260220682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0.003706</v>
      </c>
      <c r="C54" s="31" t="n">
        <v>88162.325386235</v>
      </c>
      <c r="D54" s="31" t="n">
        <v>326.729577881387</v>
      </c>
      <c r="E54" s="31" t="n">
        <v>87998.9605972943</v>
      </c>
      <c r="F54" s="31" t="n">
        <v>2680993.77205531</v>
      </c>
      <c r="G54" s="32" t="n">
        <v>30.4097443018886</v>
      </c>
      <c r="H54" s="30" t="n">
        <v>0.002156</v>
      </c>
      <c r="I54" s="31" t="n">
        <v>91546.7999757293</v>
      </c>
      <c r="J54" s="31" t="n">
        <v>197.374900747672</v>
      </c>
      <c r="K54" s="31" t="n">
        <v>91448.1125253554</v>
      </c>
      <c r="L54" s="31" t="n">
        <v>3134397.92840595</v>
      </c>
      <c r="M54" s="32" t="n">
        <v>34.2382030746781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0.003637</v>
      </c>
      <c r="C55" s="31" t="n">
        <v>87835.5958083536</v>
      </c>
      <c r="D55" s="31" t="n">
        <v>319.458061954982</v>
      </c>
      <c r="E55" s="31" t="n">
        <v>87675.8667773761</v>
      </c>
      <c r="F55" s="31" t="n">
        <v>2592994.81145802</v>
      </c>
      <c r="G55" s="32" t="n">
        <v>29.5210021358039</v>
      </c>
      <c r="H55" s="30" t="n">
        <v>0.002833</v>
      </c>
      <c r="I55" s="31" t="n">
        <v>91349.4250749816</v>
      </c>
      <c r="J55" s="31" t="n">
        <v>258.792921237423</v>
      </c>
      <c r="K55" s="31" t="n">
        <v>91220.0286143629</v>
      </c>
      <c r="L55" s="31" t="n">
        <v>3042949.8158806</v>
      </c>
      <c r="M55" s="32" t="n">
        <v>33.3110998058595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0.004584</v>
      </c>
      <c r="C56" s="31" t="n">
        <v>87516.1377463986</v>
      </c>
      <c r="D56" s="31" t="n">
        <v>401.173975429491</v>
      </c>
      <c r="E56" s="31" t="n">
        <v>87315.5507586839</v>
      </c>
      <c r="F56" s="31" t="n">
        <v>2505318.94468064</v>
      </c>
      <c r="G56" s="32" t="n">
        <v>28.6269368049636</v>
      </c>
      <c r="H56" s="30" t="n">
        <v>0.003021</v>
      </c>
      <c r="I56" s="31" t="n">
        <v>91090.6321537442</v>
      </c>
      <c r="J56" s="31" t="n">
        <v>275.184799736461</v>
      </c>
      <c r="K56" s="31" t="n">
        <v>90953.0397538759</v>
      </c>
      <c r="L56" s="31" t="n">
        <v>2951729.78726623</v>
      </c>
      <c r="M56" s="32" t="n">
        <v>32.4043177380113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0.004523</v>
      </c>
      <c r="C57" s="31" t="n">
        <v>87114.9637709691</v>
      </c>
      <c r="D57" s="31" t="n">
        <v>394.020981136093</v>
      </c>
      <c r="E57" s="31" t="n">
        <v>86917.9532804011</v>
      </c>
      <c r="F57" s="31" t="n">
        <v>2418003.39392196</v>
      </c>
      <c r="G57" s="32" t="n">
        <v>27.7564644379471</v>
      </c>
      <c r="H57" s="30" t="n">
        <v>0.003169</v>
      </c>
      <c r="I57" s="31" t="n">
        <v>90815.4473540077</v>
      </c>
      <c r="J57" s="31" t="n">
        <v>287.79415266485</v>
      </c>
      <c r="K57" s="31" t="n">
        <v>90671.5502776753</v>
      </c>
      <c r="L57" s="31" t="n">
        <v>2860776.74751236</v>
      </c>
      <c r="M57" s="32" t="n">
        <v>31.50099273707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0.004926</v>
      </c>
      <c r="C58" s="31" t="n">
        <v>86720.942789833</v>
      </c>
      <c r="D58" s="31" t="n">
        <v>427.187364182717</v>
      </c>
      <c r="E58" s="31" t="n">
        <v>86507.3491077417</v>
      </c>
      <c r="F58" s="31" t="n">
        <v>2331085.44064156</v>
      </c>
      <c r="G58" s="32" t="n">
        <v>26.880305559995</v>
      </c>
      <c r="H58" s="30" t="n">
        <v>0.003586</v>
      </c>
      <c r="I58" s="31" t="n">
        <v>90527.6532013429</v>
      </c>
      <c r="J58" s="31" t="n">
        <v>324.632164380015</v>
      </c>
      <c r="K58" s="31" t="n">
        <v>90365.3371191528</v>
      </c>
      <c r="L58" s="31" t="n">
        <v>2770105.19723468</v>
      </c>
      <c r="M58" s="32" t="n">
        <v>30.5995472021536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0.00536</v>
      </c>
      <c r="C59" s="31" t="n">
        <v>86293.7554256503</v>
      </c>
      <c r="D59" s="31" t="n">
        <v>462.534529081486</v>
      </c>
      <c r="E59" s="31" t="n">
        <v>86062.4881611096</v>
      </c>
      <c r="F59" s="31" t="n">
        <v>2244578.09153381</v>
      </c>
      <c r="G59" s="32" t="n">
        <v>26.0108982447486</v>
      </c>
      <c r="H59" s="30" t="n">
        <v>0.003652</v>
      </c>
      <c r="I59" s="31" t="n">
        <v>90203.0210369628</v>
      </c>
      <c r="J59" s="31" t="n">
        <v>329.421432826988</v>
      </c>
      <c r="K59" s="31" t="n">
        <v>90038.3103205493</v>
      </c>
      <c r="L59" s="31" t="n">
        <v>2679739.86011553</v>
      </c>
      <c r="M59" s="32" t="n">
        <v>29.707872633417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0.006513</v>
      </c>
      <c r="C60" s="31" t="n">
        <v>85831.2208965688</v>
      </c>
      <c r="D60" s="31" t="n">
        <v>559.018741699353</v>
      </c>
      <c r="E60" s="31" t="n">
        <v>85551.7115257192</v>
      </c>
      <c r="F60" s="31" t="n">
        <v>2158515.6033727</v>
      </c>
      <c r="G60" s="32" t="n">
        <v>25.1483735268525</v>
      </c>
      <c r="H60" s="30" t="n">
        <v>0.004094</v>
      </c>
      <c r="I60" s="31" t="n">
        <v>89873.5996041358</v>
      </c>
      <c r="J60" s="31" t="n">
        <v>367.942516779332</v>
      </c>
      <c r="K60" s="31" t="n">
        <v>89689.6283457462</v>
      </c>
      <c r="L60" s="31" t="n">
        <v>2589701.54979498</v>
      </c>
      <c r="M60" s="32" t="n">
        <v>28.8149307605546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0.006318</v>
      </c>
      <c r="C61" s="31" t="n">
        <v>85272.2021548695</v>
      </c>
      <c r="D61" s="31" t="n">
        <v>538.749773214465</v>
      </c>
      <c r="E61" s="31" t="n">
        <v>85002.8272682622</v>
      </c>
      <c r="F61" s="31" t="n">
        <v>2072963.89184698</v>
      </c>
      <c r="G61" s="32" t="n">
        <v>24.3099608015531</v>
      </c>
      <c r="H61" s="30" t="n">
        <v>0.005375</v>
      </c>
      <c r="I61" s="31" t="n">
        <v>89505.6570873565</v>
      </c>
      <c r="J61" s="31" t="n">
        <v>481.092906844541</v>
      </c>
      <c r="K61" s="31" t="n">
        <v>89265.1106339342</v>
      </c>
      <c r="L61" s="31" t="n">
        <v>2500011.92144923</v>
      </c>
      <c r="M61" s="32" t="n">
        <v>27.9313286199246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0.007007</v>
      </c>
      <c r="C62" s="31" t="n">
        <v>84733.452381655</v>
      </c>
      <c r="D62" s="31" t="n">
        <v>593.727300838257</v>
      </c>
      <c r="E62" s="31" t="n">
        <v>84436.5887312359</v>
      </c>
      <c r="F62" s="31" t="n">
        <v>1987961.06457872</v>
      </c>
      <c r="G62" s="32" t="n">
        <v>23.4613486020206</v>
      </c>
      <c r="H62" s="30" t="n">
        <v>0.005085</v>
      </c>
      <c r="I62" s="31" t="n">
        <v>89024.564180512</v>
      </c>
      <c r="J62" s="31" t="n">
        <v>452.689908857903</v>
      </c>
      <c r="K62" s="31" t="n">
        <v>88798.219226083</v>
      </c>
      <c r="L62" s="31" t="n">
        <v>2410746.8108153</v>
      </c>
      <c r="M62" s="32" t="n">
        <v>27.0795688022366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0.008844</v>
      </c>
      <c r="C63" s="31" t="n">
        <v>84139.7250808167</v>
      </c>
      <c r="D63" s="31" t="n">
        <v>744.131728614743</v>
      </c>
      <c r="E63" s="31" t="n">
        <v>83767.6592165094</v>
      </c>
      <c r="F63" s="31" t="n">
        <v>1903524.47584749</v>
      </c>
      <c r="G63" s="32" t="n">
        <v>22.6233740842288</v>
      </c>
      <c r="H63" s="30" t="n">
        <v>0.005483</v>
      </c>
      <c r="I63" s="31" t="n">
        <v>88571.8742716541</v>
      </c>
      <c r="J63" s="31" t="n">
        <v>485.639586631479</v>
      </c>
      <c r="K63" s="31" t="n">
        <v>88329.0544783383</v>
      </c>
      <c r="L63" s="31" t="n">
        <v>2321948.59158922</v>
      </c>
      <c r="M63" s="32" t="n">
        <v>26.2154166961364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0.010231</v>
      </c>
      <c r="C64" s="31" t="n">
        <v>83395.593352202</v>
      </c>
      <c r="D64" s="31" t="n">
        <v>853.220315586379</v>
      </c>
      <c r="E64" s="31" t="n">
        <v>82968.9831944088</v>
      </c>
      <c r="F64" s="31" t="n">
        <v>1819756.81663098</v>
      </c>
      <c r="G64" s="32" t="n">
        <v>21.820779054184</v>
      </c>
      <c r="H64" s="30" t="n">
        <v>0.005934</v>
      </c>
      <c r="I64" s="31" t="n">
        <v>88086.2346850226</v>
      </c>
      <c r="J64" s="31" t="n">
        <v>522.703716620924</v>
      </c>
      <c r="K64" s="31" t="n">
        <v>87824.8828267121</v>
      </c>
      <c r="L64" s="31" t="n">
        <v>2233619.53711088</v>
      </c>
      <c r="M64" s="32" t="n">
        <v>25.3571916781075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0.010863</v>
      </c>
      <c r="C65" s="31" t="n">
        <v>82542.3730366156</v>
      </c>
      <c r="D65" s="31" t="n">
        <v>896.657798296755</v>
      </c>
      <c r="E65" s="31" t="n">
        <v>82094.0441374672</v>
      </c>
      <c r="F65" s="31" t="n">
        <v>1736787.83343657</v>
      </c>
      <c r="G65" s="32" t="n">
        <v>21.041166731009</v>
      </c>
      <c r="H65" s="30" t="n">
        <v>0.006531</v>
      </c>
      <c r="I65" s="31" t="n">
        <v>87563.5309684017</v>
      </c>
      <c r="J65" s="31" t="n">
        <v>571.877420754631</v>
      </c>
      <c r="K65" s="31" t="n">
        <v>87277.5922580243</v>
      </c>
      <c r="L65" s="31" t="n">
        <v>2145794.65428417</v>
      </c>
      <c r="M65" s="32" t="n">
        <v>24.5055747587258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0.011856</v>
      </c>
      <c r="C66" s="31" t="n">
        <v>81645.7152383189</v>
      </c>
      <c r="D66" s="31" t="n">
        <v>967.991599865508</v>
      </c>
      <c r="E66" s="31" t="n">
        <v>81161.7194383861</v>
      </c>
      <c r="F66" s="31" t="n">
        <v>1654693.7892991</v>
      </c>
      <c r="G66" s="32" t="n">
        <v>20.2667560014528</v>
      </c>
      <c r="H66" s="30" t="n">
        <v>0.006501</v>
      </c>
      <c r="I66" s="31" t="n">
        <v>86991.653547647</v>
      </c>
      <c r="J66" s="31" t="n">
        <v>565.532739713253</v>
      </c>
      <c r="K66" s="31" t="n">
        <v>86708.8871777904</v>
      </c>
      <c r="L66" s="31" t="n">
        <v>2058517.06202614</v>
      </c>
      <c r="M66" s="32" t="n">
        <v>23.6633858315919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0.012927</v>
      </c>
      <c r="C67" s="31" t="n">
        <v>80677.7236384534</v>
      </c>
      <c r="D67" s="31" t="n">
        <v>1042.92093347429</v>
      </c>
      <c r="E67" s="31" t="n">
        <v>80156.2631717162</v>
      </c>
      <c r="F67" s="31" t="n">
        <v>1573532.06986072</v>
      </c>
      <c r="G67" s="32" t="n">
        <v>19.5039225066921</v>
      </c>
      <c r="H67" s="30" t="n">
        <v>0.007117</v>
      </c>
      <c r="I67" s="31" t="n">
        <v>86426.1208079338</v>
      </c>
      <c r="J67" s="31" t="n">
        <v>615.094701790065</v>
      </c>
      <c r="K67" s="31" t="n">
        <v>86118.5734570387</v>
      </c>
      <c r="L67" s="31" t="n">
        <v>1971808.17484835</v>
      </c>
      <c r="M67" s="32" t="n">
        <v>22.8149563629072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0.015519</v>
      </c>
      <c r="C68" s="31" t="n">
        <v>79634.8027049791</v>
      </c>
      <c r="D68" s="31" t="n">
        <v>1235.85250317857</v>
      </c>
      <c r="E68" s="31" t="n">
        <v>79016.8764533898</v>
      </c>
      <c r="F68" s="31" t="n">
        <v>1493375.806689</v>
      </c>
      <c r="G68" s="32" t="n">
        <v>18.7528034975043</v>
      </c>
      <c r="H68" s="30" t="n">
        <v>0.007874</v>
      </c>
      <c r="I68" s="31" t="n">
        <v>85811.0261061437</v>
      </c>
      <c r="J68" s="31" t="n">
        <v>675.676019559776</v>
      </c>
      <c r="K68" s="31" t="n">
        <v>85473.1880963638</v>
      </c>
      <c r="L68" s="31" t="n">
        <v>1885689.60139131</v>
      </c>
      <c r="M68" s="32" t="n">
        <v>21.9749102995088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0.015564</v>
      </c>
      <c r="C69" s="31" t="n">
        <v>78398.9502018005</v>
      </c>
      <c r="D69" s="31" t="n">
        <v>1220.20126094082</v>
      </c>
      <c r="E69" s="31" t="n">
        <v>77788.8495713301</v>
      </c>
      <c r="F69" s="31" t="n">
        <v>1414358.93023561</v>
      </c>
      <c r="G69" s="32" t="n">
        <v>18.0405340453542</v>
      </c>
      <c r="H69" s="30" t="n">
        <v>0.0091</v>
      </c>
      <c r="I69" s="31" t="n">
        <v>85135.3500865839</v>
      </c>
      <c r="J69" s="31" t="n">
        <v>774.731685787914</v>
      </c>
      <c r="K69" s="31" t="n">
        <v>84747.98424369</v>
      </c>
      <c r="L69" s="31" t="n">
        <v>1800216.41329495</v>
      </c>
      <c r="M69" s="32" t="n">
        <v>21.1453457519597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0.018072</v>
      </c>
      <c r="C70" s="31" t="n">
        <v>77178.7489408597</v>
      </c>
      <c r="D70" s="31" t="n">
        <v>1394.77435085922</v>
      </c>
      <c r="E70" s="31" t="n">
        <v>76481.3617654301</v>
      </c>
      <c r="F70" s="31" t="n">
        <v>1336570.08066428</v>
      </c>
      <c r="G70" s="32" t="n">
        <v>17.3178510795564</v>
      </c>
      <c r="H70" s="30" t="n">
        <v>0.009616</v>
      </c>
      <c r="I70" s="31" t="n">
        <v>84360.618400796</v>
      </c>
      <c r="J70" s="31" t="n">
        <v>811.211706542055</v>
      </c>
      <c r="K70" s="31" t="n">
        <v>83955.012547525</v>
      </c>
      <c r="L70" s="31" t="n">
        <v>1715468.42905126</v>
      </c>
      <c r="M70" s="32" t="n">
        <v>20.3349437399936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0.019053</v>
      </c>
      <c r="C71" s="31" t="n">
        <v>75783.9745900005</v>
      </c>
      <c r="D71" s="31" t="n">
        <v>1443.91206786328</v>
      </c>
      <c r="E71" s="31" t="n">
        <v>75062.0185560688</v>
      </c>
      <c r="F71" s="31" t="n">
        <v>1260088.71889885</v>
      </c>
      <c r="G71" s="32" t="n">
        <v>16.6273770373759</v>
      </c>
      <c r="H71" s="30" t="n">
        <v>0.010303</v>
      </c>
      <c r="I71" s="31" t="n">
        <v>83549.406694254</v>
      </c>
      <c r="J71" s="31" t="n">
        <v>860.809537170899</v>
      </c>
      <c r="K71" s="31" t="n">
        <v>83119.0019256685</v>
      </c>
      <c r="L71" s="31" t="n">
        <v>1631513.41650373</v>
      </c>
      <c r="M71" s="32" t="n">
        <v>19.5275284536035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0.020494</v>
      </c>
      <c r="C72" s="31" t="n">
        <v>74340.0625221372</v>
      </c>
      <c r="D72" s="31" t="n">
        <v>1523.52524132868</v>
      </c>
      <c r="E72" s="31" t="n">
        <v>73578.2999014728</v>
      </c>
      <c r="F72" s="31" t="n">
        <v>1185026.70034278</v>
      </c>
      <c r="G72" s="32" t="n">
        <v>15.9406201735424</v>
      </c>
      <c r="H72" s="30" t="n">
        <v>0.010907</v>
      </c>
      <c r="I72" s="31" t="n">
        <v>82688.5971570831</v>
      </c>
      <c r="J72" s="31" t="n">
        <v>901.884529192305</v>
      </c>
      <c r="K72" s="31" t="n">
        <v>82237.6548924869</v>
      </c>
      <c r="L72" s="31" t="n">
        <v>1548394.41457806</v>
      </c>
      <c r="M72" s="32" t="n">
        <v>18.7256099125323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0.02249</v>
      </c>
      <c r="C73" s="31" t="n">
        <v>72816.5372808085</v>
      </c>
      <c r="D73" s="31" t="n">
        <v>1637.64392344538</v>
      </c>
      <c r="E73" s="31" t="n">
        <v>71997.7153190858</v>
      </c>
      <c r="F73" s="31" t="n">
        <v>1111448.40044131</v>
      </c>
      <c r="G73" s="32" t="n">
        <v>15.2636810530434</v>
      </c>
      <c r="H73" s="30" t="n">
        <v>0.012412</v>
      </c>
      <c r="I73" s="31" t="n">
        <v>81786.7126278908</v>
      </c>
      <c r="J73" s="31" t="n">
        <v>1015.13667713738</v>
      </c>
      <c r="K73" s="31" t="n">
        <v>81279.1442893221</v>
      </c>
      <c r="L73" s="31" t="n">
        <v>1466156.75968558</v>
      </c>
      <c r="M73" s="32" t="n">
        <v>17.9265887156539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0.02574</v>
      </c>
      <c r="C74" s="31" t="n">
        <v>71178.8933573631</v>
      </c>
      <c r="D74" s="31" t="n">
        <v>1832.14471501853</v>
      </c>
      <c r="E74" s="31" t="n">
        <v>70262.8209998538</v>
      </c>
      <c r="F74" s="31" t="n">
        <v>1039450.68512222</v>
      </c>
      <c r="G74" s="32" t="n">
        <v>14.6033555186581</v>
      </c>
      <c r="H74" s="30" t="n">
        <v>0.012719</v>
      </c>
      <c r="I74" s="31" t="n">
        <v>80771.5759507534</v>
      </c>
      <c r="J74" s="31" t="n">
        <v>1027.33367451763</v>
      </c>
      <c r="K74" s="31" t="n">
        <v>80257.9091134946</v>
      </c>
      <c r="L74" s="31" t="n">
        <v>1384877.61539626</v>
      </c>
      <c r="M74" s="32" t="n">
        <v>17.145605977041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0.027301</v>
      </c>
      <c r="C75" s="31" t="n">
        <v>69346.7486423446</v>
      </c>
      <c r="D75" s="31" t="n">
        <v>1893.23558468465</v>
      </c>
      <c r="E75" s="31" t="n">
        <v>68400.1308500023</v>
      </c>
      <c r="F75" s="31" t="n">
        <v>969187.864122368</v>
      </c>
      <c r="G75" s="32" t="n">
        <v>13.9759669068401</v>
      </c>
      <c r="H75" s="30" t="n">
        <v>0.015845</v>
      </c>
      <c r="I75" s="31" t="n">
        <v>79744.2422762357</v>
      </c>
      <c r="J75" s="31" t="n">
        <v>1263.54751886696</v>
      </c>
      <c r="K75" s="31" t="n">
        <v>79112.4685168023</v>
      </c>
      <c r="L75" s="31" t="n">
        <v>1304619.70628276</v>
      </c>
      <c r="M75" s="32" t="n">
        <v>16.3600489395025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0.029499</v>
      </c>
      <c r="C76" s="31" t="n">
        <v>67453.5130576599</v>
      </c>
      <c r="D76" s="31" t="n">
        <v>1989.81118168791</v>
      </c>
      <c r="E76" s="31" t="n">
        <v>66458.607466816</v>
      </c>
      <c r="F76" s="31" t="n">
        <v>900787.733272366</v>
      </c>
      <c r="G76" s="32" t="n">
        <v>13.3542004328576</v>
      </c>
      <c r="H76" s="30" t="n">
        <v>0.016211</v>
      </c>
      <c r="I76" s="31" t="n">
        <v>78480.6947573688</v>
      </c>
      <c r="J76" s="31" t="n">
        <v>1272.25054271171</v>
      </c>
      <c r="K76" s="31" t="n">
        <v>77844.5694860129</v>
      </c>
      <c r="L76" s="31" t="n">
        <v>1225507.23776596</v>
      </c>
      <c r="M76" s="32" t="n">
        <v>15.6153974114875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0.031041</v>
      </c>
      <c r="C77" s="31" t="n">
        <v>65463.701875972</v>
      </c>
      <c r="D77" s="31" t="n">
        <v>2032.05876993205</v>
      </c>
      <c r="E77" s="31" t="n">
        <v>64447.672491006</v>
      </c>
      <c r="F77" s="31" t="n">
        <v>834329.12580555</v>
      </c>
      <c r="G77" s="32" t="n">
        <v>12.7449120947403</v>
      </c>
      <c r="H77" s="30" t="n">
        <v>0.018515</v>
      </c>
      <c r="I77" s="31" t="n">
        <v>77208.4442146571</v>
      </c>
      <c r="J77" s="31" t="n">
        <v>1429.51434463438</v>
      </c>
      <c r="K77" s="31" t="n">
        <v>76493.6870423399</v>
      </c>
      <c r="L77" s="31" t="n">
        <v>1147662.66827995</v>
      </c>
      <c r="M77" s="32" t="n">
        <v>14.8644708484111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0.035325</v>
      </c>
      <c r="C78" s="31" t="n">
        <v>63431.64310604</v>
      </c>
      <c r="D78" s="31" t="n">
        <v>2240.72279272086</v>
      </c>
      <c r="E78" s="31" t="n">
        <v>62311.2817096796</v>
      </c>
      <c r="F78" s="31" t="n">
        <v>769881.453314544</v>
      </c>
      <c r="G78" s="32" t="n">
        <v>12.1371828887913</v>
      </c>
      <c r="H78" s="30" t="n">
        <v>0.020726</v>
      </c>
      <c r="I78" s="31" t="n">
        <v>75778.9298700227</v>
      </c>
      <c r="J78" s="31" t="n">
        <v>1570.59410048609</v>
      </c>
      <c r="K78" s="31" t="n">
        <v>74993.6328197797</v>
      </c>
      <c r="L78" s="31" t="n">
        <v>1071168.98123761</v>
      </c>
      <c r="M78" s="32" t="n">
        <v>14.1354461335742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0.038895</v>
      </c>
      <c r="C79" s="31" t="n">
        <v>61190.9203133191</v>
      </c>
      <c r="D79" s="31" t="n">
        <v>2380.02084558655</v>
      </c>
      <c r="E79" s="31" t="n">
        <v>60000.9098905258</v>
      </c>
      <c r="F79" s="31" t="n">
        <v>707570.171604864</v>
      </c>
      <c r="G79" s="32" t="n">
        <v>11.5633196556263</v>
      </c>
      <c r="H79" s="30" t="n">
        <v>0.023629</v>
      </c>
      <c r="I79" s="31" t="n">
        <v>74208.3357695366</v>
      </c>
      <c r="J79" s="31" t="n">
        <v>1753.46876589838</v>
      </c>
      <c r="K79" s="31" t="n">
        <v>73331.6013865874</v>
      </c>
      <c r="L79" s="31" t="n">
        <v>996175.348417827</v>
      </c>
      <c r="M79" s="32" t="n">
        <v>13.4240356974394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0.039882</v>
      </c>
      <c r="C80" s="31" t="n">
        <v>58810.8994677326</v>
      </c>
      <c r="D80" s="31" t="n">
        <v>2345.49629257211</v>
      </c>
      <c r="E80" s="31" t="n">
        <v>57638.1513214465</v>
      </c>
      <c r="F80" s="31" t="n">
        <v>647569.261714338</v>
      </c>
      <c r="G80" s="32" t="n">
        <v>11.0110416194134</v>
      </c>
      <c r="H80" s="30" t="n">
        <v>0.024278</v>
      </c>
      <c r="I80" s="31" t="n">
        <v>72454.8670036382</v>
      </c>
      <c r="J80" s="31" t="n">
        <v>1759.05926111433</v>
      </c>
      <c r="K80" s="31" t="n">
        <v>71575.3373730811</v>
      </c>
      <c r="L80" s="31" t="n">
        <v>922843.747031239</v>
      </c>
      <c r="M80" s="32" t="n">
        <v>12.7368082393264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0.043279</v>
      </c>
      <c r="C81" s="31" t="n">
        <v>56465.4031751605</v>
      </c>
      <c r="D81" s="31" t="n">
        <v>2443.76618401777</v>
      </c>
      <c r="E81" s="31" t="n">
        <v>55243.5200831516</v>
      </c>
      <c r="F81" s="31" t="n">
        <v>589931.110392892</v>
      </c>
      <c r="G81" s="32" t="n">
        <v>10.447656037501</v>
      </c>
      <c r="H81" s="30" t="n">
        <v>0.028423</v>
      </c>
      <c r="I81" s="31" t="n">
        <v>70695.8077425239</v>
      </c>
      <c r="J81" s="31" t="n">
        <v>2009.38694346576</v>
      </c>
      <c r="K81" s="31" t="n">
        <v>69691.114270791</v>
      </c>
      <c r="L81" s="31" t="n">
        <v>851268.409658158</v>
      </c>
      <c r="M81" s="32" t="n">
        <v>12.0412855704047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0.04855</v>
      </c>
      <c r="C82" s="31" t="n">
        <v>54021.6369911427</v>
      </c>
      <c r="D82" s="31" t="n">
        <v>2622.75047591998</v>
      </c>
      <c r="E82" s="31" t="n">
        <v>52710.2617531827</v>
      </c>
      <c r="F82" s="31" t="n">
        <v>534687.59030974</v>
      </c>
      <c r="G82" s="32" t="n">
        <v>9.89765620018896</v>
      </c>
      <c r="H82" s="30" t="n">
        <v>0.032111</v>
      </c>
      <c r="I82" s="31" t="n">
        <v>68686.4207990582</v>
      </c>
      <c r="J82" s="31" t="n">
        <v>2205.58965827856</v>
      </c>
      <c r="K82" s="31" t="n">
        <v>67583.6259699189</v>
      </c>
      <c r="L82" s="31" t="n">
        <v>781577.295387367</v>
      </c>
      <c r="M82" s="32" t="n">
        <v>11.378920116887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0.055254</v>
      </c>
      <c r="C83" s="31" t="n">
        <v>51398.8865152227</v>
      </c>
      <c r="D83" s="31" t="n">
        <v>2839.99407551212</v>
      </c>
      <c r="E83" s="31" t="n">
        <v>49978.8894774667</v>
      </c>
      <c r="F83" s="31" t="n">
        <v>481977.328556558</v>
      </c>
      <c r="G83" s="32" t="n">
        <v>9.37719396730144</v>
      </c>
      <c r="H83" s="30" t="n">
        <v>0.037172</v>
      </c>
      <c r="I83" s="31" t="n">
        <v>66480.8311407796</v>
      </c>
      <c r="J83" s="31" t="n">
        <v>2471.22545516506</v>
      </c>
      <c r="K83" s="31" t="n">
        <v>65245.2184131971</v>
      </c>
      <c r="L83" s="31" t="n">
        <v>713993.669417448</v>
      </c>
      <c r="M83" s="32" t="n">
        <v>10.73984270602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0.05567</v>
      </c>
      <c r="C84" s="31" t="n">
        <v>48558.8924397106</v>
      </c>
      <c r="D84" s="31" t="n">
        <v>2703.27354211869</v>
      </c>
      <c r="E84" s="31" t="n">
        <v>47207.2556686513</v>
      </c>
      <c r="F84" s="31" t="n">
        <v>431998.439079091</v>
      </c>
      <c r="G84" s="32" t="n">
        <v>8.89638163834665</v>
      </c>
      <c r="H84" s="30" t="n">
        <v>0.040794</v>
      </c>
      <c r="I84" s="31" t="n">
        <v>64009.6056856145</v>
      </c>
      <c r="J84" s="31" t="n">
        <v>2611.20785433896</v>
      </c>
      <c r="K84" s="31" t="n">
        <v>62704.0017584451</v>
      </c>
      <c r="L84" s="31" t="n">
        <v>648748.451004251</v>
      </c>
      <c r="M84" s="32" t="n">
        <v>10.1351733705501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0.061395</v>
      </c>
      <c r="C85" s="31" t="n">
        <v>45855.6188975919</v>
      </c>
      <c r="D85" s="31" t="n">
        <v>2815.30572221766</v>
      </c>
      <c r="E85" s="31" t="n">
        <v>44447.9660364831</v>
      </c>
      <c r="F85" s="31" t="n">
        <v>384791.18341044</v>
      </c>
      <c r="G85" s="32" t="n">
        <v>8.39136386469417</v>
      </c>
      <c r="H85" s="30" t="n">
        <v>0.043912</v>
      </c>
      <c r="I85" s="31" t="n">
        <v>61398.3978312756</v>
      </c>
      <c r="J85" s="31" t="n">
        <v>2696.12644556697</v>
      </c>
      <c r="K85" s="31" t="n">
        <v>60050.3346084921</v>
      </c>
      <c r="L85" s="31" t="n">
        <v>586044.449245806</v>
      </c>
      <c r="M85" s="32" t="n">
        <v>9.54494693585118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0.064688</v>
      </c>
      <c r="C86" s="31" t="n">
        <v>43040.3131753743</v>
      </c>
      <c r="D86" s="31" t="n">
        <v>2784.19177868861</v>
      </c>
      <c r="E86" s="31" t="n">
        <v>41648.21728603</v>
      </c>
      <c r="F86" s="31" t="n">
        <v>340343.217373957</v>
      </c>
      <c r="G86" s="32" t="n">
        <v>7.90754509585414</v>
      </c>
      <c r="H86" s="30" t="n">
        <v>0.052219</v>
      </c>
      <c r="I86" s="31" t="n">
        <v>58702.2713857086</v>
      </c>
      <c r="J86" s="31" t="n">
        <v>3065.37390949032</v>
      </c>
      <c r="K86" s="31" t="n">
        <v>57169.5844309635</v>
      </c>
      <c r="L86" s="31" t="n">
        <v>525994.114637314</v>
      </c>
      <c r="M86" s="32" t="n">
        <v>8.96037073559252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0.074013</v>
      </c>
      <c r="C87" s="31" t="n">
        <v>40256.1213966856</v>
      </c>
      <c r="D87" s="31" t="n">
        <v>2979.47631293289</v>
      </c>
      <c r="E87" s="31" t="n">
        <v>38766.3832402192</v>
      </c>
      <c r="F87" s="31" t="n">
        <v>298695.000087927</v>
      </c>
      <c r="G87" s="32" t="n">
        <v>7.41986534531166</v>
      </c>
      <c r="H87" s="30" t="n">
        <v>0.055835</v>
      </c>
      <c r="I87" s="31" t="n">
        <v>55636.8974762183</v>
      </c>
      <c r="J87" s="31" t="n">
        <v>3106.48617058465</v>
      </c>
      <c r="K87" s="31" t="n">
        <v>54083.654390926</v>
      </c>
      <c r="L87" s="31" t="n">
        <v>468824.53020635</v>
      </c>
      <c r="M87" s="32" t="n">
        <v>8.42650383959219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0.079238</v>
      </c>
      <c r="C88" s="31" t="n">
        <v>37276.6450837527</v>
      </c>
      <c r="D88" s="31" t="n">
        <v>2953.7268031464</v>
      </c>
      <c r="E88" s="31" t="n">
        <v>35799.7816821795</v>
      </c>
      <c r="F88" s="31" t="n">
        <v>259928.616847708</v>
      </c>
      <c r="G88" s="32" t="n">
        <v>6.97296165638573</v>
      </c>
      <c r="H88" s="30" t="n">
        <v>0.061703</v>
      </c>
      <c r="I88" s="31" t="n">
        <v>52530.4113056336</v>
      </c>
      <c r="J88" s="31" t="n">
        <v>3241.28396879151</v>
      </c>
      <c r="K88" s="31" t="n">
        <v>50909.7693212379</v>
      </c>
      <c r="L88" s="31" t="n">
        <v>414740.875815424</v>
      </c>
      <c r="M88" s="32" t="n">
        <v>7.89525277847854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0.089323</v>
      </c>
      <c r="C89" s="31" t="n">
        <v>34322.9182806064</v>
      </c>
      <c r="D89" s="31" t="n">
        <v>3065.8260295786</v>
      </c>
      <c r="E89" s="31" t="n">
        <v>32790.005265817</v>
      </c>
      <c r="F89" s="31" t="n">
        <v>224128.835165528</v>
      </c>
      <c r="G89" s="32" t="n">
        <v>6.53000520914822</v>
      </c>
      <c r="H89" s="30" t="n">
        <v>0.071564</v>
      </c>
      <c r="I89" s="31" t="n">
        <v>49289.1273368421</v>
      </c>
      <c r="J89" s="31" t="n">
        <v>3527.32710873377</v>
      </c>
      <c r="K89" s="31" t="n">
        <v>47525.4637824752</v>
      </c>
      <c r="L89" s="31" t="n">
        <v>363831.106494186</v>
      </c>
      <c r="M89" s="32" t="n">
        <v>7.38156924564241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0.102018</v>
      </c>
      <c r="C90" s="31" t="n">
        <v>31257.0922510277</v>
      </c>
      <c r="D90" s="31" t="n">
        <v>3188.78603726535</v>
      </c>
      <c r="E90" s="31" t="n">
        <v>29662.6992323951</v>
      </c>
      <c r="F90" s="31" t="n">
        <v>191338.829899711</v>
      </c>
      <c r="G90" s="32" t="n">
        <v>6.12145328052451</v>
      </c>
      <c r="H90" s="30" t="n">
        <v>0.077022</v>
      </c>
      <c r="I90" s="31" t="n">
        <v>45761.8002281084</v>
      </c>
      <c r="J90" s="31" t="n">
        <v>3524.66537716936</v>
      </c>
      <c r="K90" s="31" t="n">
        <v>43999.4675395237</v>
      </c>
      <c r="L90" s="31" t="n">
        <v>316305.642711711</v>
      </c>
      <c r="M90" s="32" t="n">
        <v>6.91200173802223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0.106422</v>
      </c>
      <c r="C91" s="31" t="n">
        <v>28068.3062137624</v>
      </c>
      <c r="D91" s="31" t="n">
        <v>2987.08528388102</v>
      </c>
      <c r="E91" s="31" t="n">
        <v>26574.7635718219</v>
      </c>
      <c r="F91" s="31" t="n">
        <v>161676.130667316</v>
      </c>
      <c r="G91" s="32" t="n">
        <v>5.76009572633361</v>
      </c>
      <c r="H91" s="30" t="n">
        <v>0.087147</v>
      </c>
      <c r="I91" s="31" t="n">
        <v>42237.134850939</v>
      </c>
      <c r="J91" s="31" t="n">
        <v>3680.83959085478</v>
      </c>
      <c r="K91" s="31" t="n">
        <v>40396.7150555116</v>
      </c>
      <c r="L91" s="31" t="n">
        <v>272306.175172188</v>
      </c>
      <c r="M91" s="32" t="n">
        <v>6.44707971156651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0.119209</v>
      </c>
      <c r="C92" s="31" t="n">
        <v>25081.2209298814</v>
      </c>
      <c r="D92" s="31" t="n">
        <v>2989.90726583023</v>
      </c>
      <c r="E92" s="31" t="n">
        <v>23586.2672969663</v>
      </c>
      <c r="F92" s="31" t="n">
        <v>135101.367095494</v>
      </c>
      <c r="G92" s="32" t="n">
        <v>5.38655464473567</v>
      </c>
      <c r="H92" s="30" t="n">
        <v>0.096212</v>
      </c>
      <c r="I92" s="31" t="n">
        <v>38556.2952600842</v>
      </c>
      <c r="J92" s="31" t="n">
        <v>3709.57827956322</v>
      </c>
      <c r="K92" s="31" t="n">
        <v>36701.5061203026</v>
      </c>
      <c r="L92" s="31" t="n">
        <v>231909.460116676</v>
      </c>
      <c r="M92" s="32" t="n">
        <v>6.0148273726071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0.128536</v>
      </c>
      <c r="C93" s="31" t="n">
        <v>22091.3136640511</v>
      </c>
      <c r="D93" s="31" t="n">
        <v>2839.52909312248</v>
      </c>
      <c r="E93" s="31" t="n">
        <v>20671.5491174899</v>
      </c>
      <c r="F93" s="31" t="n">
        <v>111515.099798528</v>
      </c>
      <c r="G93" s="32" t="n">
        <v>5.04791618526492</v>
      </c>
      <c r="H93" s="30" t="n">
        <v>0.111009</v>
      </c>
      <c r="I93" s="31" t="n">
        <v>34846.716980521</v>
      </c>
      <c r="J93" s="31" t="n">
        <v>3868.29920529065</v>
      </c>
      <c r="K93" s="31" t="n">
        <v>32912.5673778757</v>
      </c>
      <c r="L93" s="31" t="n">
        <v>195207.953996373</v>
      </c>
      <c r="M93" s="32" t="n">
        <v>5.60190373473326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0.138919</v>
      </c>
      <c r="C94" s="31" t="n">
        <v>19251.7845709287</v>
      </c>
      <c r="D94" s="31" t="n">
        <v>2674.43866080884</v>
      </c>
      <c r="E94" s="31" t="n">
        <v>17914.5652405243</v>
      </c>
      <c r="F94" s="31" t="n">
        <v>90843.5506810379</v>
      </c>
      <c r="G94" s="32" t="n">
        <v>4.71870804217376</v>
      </c>
      <c r="H94" s="30" t="n">
        <v>0.121321</v>
      </c>
      <c r="I94" s="31" t="n">
        <v>30978.4177752303</v>
      </c>
      <c r="J94" s="31" t="n">
        <v>3758.33262290872</v>
      </c>
      <c r="K94" s="31" t="n">
        <v>29099.251463776</v>
      </c>
      <c r="L94" s="31" t="n">
        <v>162295.386618498</v>
      </c>
      <c r="M94" s="32" t="n">
        <v>5.23898243596758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0.16072</v>
      </c>
      <c r="C95" s="31" t="n">
        <v>16577.3459101198</v>
      </c>
      <c r="D95" s="31" t="n">
        <v>2664.31103467446</v>
      </c>
      <c r="E95" s="31" t="n">
        <v>15245.1903927826</v>
      </c>
      <c r="F95" s="31" t="n">
        <v>72928.9854405136</v>
      </c>
      <c r="G95" s="32" t="n">
        <v>4.39931614119202</v>
      </c>
      <c r="H95" s="30" t="n">
        <v>0.133</v>
      </c>
      <c r="I95" s="31" t="n">
        <v>27220.0851523216</v>
      </c>
      <c r="J95" s="31" t="n">
        <v>3620.27132525878</v>
      </c>
      <c r="K95" s="31" t="n">
        <v>25409.9494896922</v>
      </c>
      <c r="L95" s="31" t="n">
        <v>133196.135154722</v>
      </c>
      <c r="M95" s="32" t="n">
        <v>4.89330339744956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0.170539</v>
      </c>
      <c r="C96" s="31" t="n">
        <v>13913.0348754454</v>
      </c>
      <c r="D96" s="31" t="n">
        <v>2372.71505462358</v>
      </c>
      <c r="E96" s="31" t="n">
        <v>12726.6773481336</v>
      </c>
      <c r="F96" s="31" t="n">
        <v>57683.795047731</v>
      </c>
      <c r="G96" s="32" t="n">
        <v>4.14602533265658</v>
      </c>
      <c r="H96" s="30" t="n">
        <v>0.147934</v>
      </c>
      <c r="I96" s="31" t="n">
        <v>23599.8138270628</v>
      </c>
      <c r="J96" s="31" t="n">
        <v>3491.21485869272</v>
      </c>
      <c r="K96" s="31" t="n">
        <v>21854.2063977165</v>
      </c>
      <c r="L96" s="31" t="n">
        <v>107786.185665029</v>
      </c>
      <c r="M96" s="32" t="n">
        <v>4.56724728656235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0.182003</v>
      </c>
      <c r="C97" s="31" t="n">
        <v>11540.3198208218</v>
      </c>
      <c r="D97" s="31" t="n">
        <v>2100.37282834903</v>
      </c>
      <c r="E97" s="31" t="n">
        <v>10490.1334066473</v>
      </c>
      <c r="F97" s="31" t="n">
        <v>44957.1176995974</v>
      </c>
      <c r="G97" s="32" t="n">
        <v>3.89565613411189</v>
      </c>
      <c r="H97" s="30" t="n">
        <v>0.166346</v>
      </c>
      <c r="I97" s="31" t="n">
        <v>20108.5989683701</v>
      </c>
      <c r="J97" s="31" t="n">
        <v>3344.9850039925</v>
      </c>
      <c r="K97" s="31" t="n">
        <v>18436.1064663739</v>
      </c>
      <c r="L97" s="31" t="n">
        <v>85931.9792673129</v>
      </c>
      <c r="M97" s="32" t="n">
        <v>4.27339465083967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0.195429</v>
      </c>
      <c r="C98" s="31" t="n">
        <v>9439.94699247277</v>
      </c>
      <c r="D98" s="31" t="n">
        <v>1844.83940079196</v>
      </c>
      <c r="E98" s="31" t="n">
        <v>8517.52729207679</v>
      </c>
      <c r="F98" s="31" t="n">
        <v>34466.9842929502</v>
      </c>
      <c r="G98" s="32" t="n">
        <v>3.65118409249898</v>
      </c>
      <c r="H98" s="30" t="n">
        <v>0.174234</v>
      </c>
      <c r="I98" s="31" t="n">
        <v>16763.6139643776</v>
      </c>
      <c r="J98" s="31" t="n">
        <v>2920.79151546937</v>
      </c>
      <c r="K98" s="31" t="n">
        <v>15303.2182066429</v>
      </c>
      <c r="L98" s="31" t="n">
        <v>67495.8728009391</v>
      </c>
      <c r="M98" s="32" t="n">
        <v>4.02633184851229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0.220137</v>
      </c>
      <c r="C99" s="31" t="n">
        <v>7595.10759168081</v>
      </c>
      <c r="D99" s="31" t="n">
        <v>1671.96419990984</v>
      </c>
      <c r="E99" s="31" t="n">
        <v>6759.12549172589</v>
      </c>
      <c r="F99" s="31" t="n">
        <v>25949.4570008734</v>
      </c>
      <c r="G99" s="32" t="n">
        <v>3.41660163304293</v>
      </c>
      <c r="H99" s="30" t="n">
        <v>0.188875</v>
      </c>
      <c r="I99" s="31" t="n">
        <v>13842.8224489083</v>
      </c>
      <c r="J99" s="31" t="n">
        <v>2614.56309003755</v>
      </c>
      <c r="K99" s="31" t="n">
        <v>12535.5409038895</v>
      </c>
      <c r="L99" s="31" t="n">
        <v>52192.6545942961</v>
      </c>
      <c r="M99" s="32" t="n">
        <v>3.77037665453929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0.213439</v>
      </c>
      <c r="C100" s="31" t="n">
        <v>5923.14339177097</v>
      </c>
      <c r="D100" s="31" t="n">
        <v>1264.2298023962</v>
      </c>
      <c r="E100" s="31" t="n">
        <v>5291.02849057287</v>
      </c>
      <c r="F100" s="31" t="n">
        <v>19190.3315091475</v>
      </c>
      <c r="G100" s="32" t="n">
        <v>3.23988974094543</v>
      </c>
      <c r="H100" s="30" t="n">
        <v>0.2155</v>
      </c>
      <c r="I100" s="31" t="n">
        <v>11228.2593588707</v>
      </c>
      <c r="J100" s="31" t="n">
        <v>2419.68989183664</v>
      </c>
      <c r="K100" s="31" t="n">
        <v>10018.4144129524</v>
      </c>
      <c r="L100" s="31" t="n">
        <v>39657.1136904066</v>
      </c>
      <c r="M100" s="32" t="n">
        <v>3.53190217850429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0.255882</v>
      </c>
      <c r="C101" s="31" t="n">
        <v>4658.91358937476</v>
      </c>
      <c r="D101" s="31" t="n">
        <v>1192.13212707639</v>
      </c>
      <c r="E101" s="31" t="n">
        <v>4062.84752583657</v>
      </c>
      <c r="F101" s="31" t="n">
        <v>13899.3030185746</v>
      </c>
      <c r="G101" s="32" t="n">
        <v>2.98337858213849</v>
      </c>
      <c r="H101" s="30" t="n">
        <v>0.217876</v>
      </c>
      <c r="I101" s="31" t="n">
        <v>8808.56946703407</v>
      </c>
      <c r="J101" s="31" t="n">
        <v>1919.17588119952</v>
      </c>
      <c r="K101" s="31" t="n">
        <v>7848.98152643432</v>
      </c>
      <c r="L101" s="31" t="n">
        <v>29638.6992774542</v>
      </c>
      <c r="M101" s="32" t="n">
        <v>3.36475739771101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0.264189</v>
      </c>
      <c r="C102" s="31" t="n">
        <v>3466.78146229837</v>
      </c>
      <c r="D102" s="31" t="n">
        <v>915.885527743144</v>
      </c>
      <c r="E102" s="31" t="n">
        <v>3008.8386984268</v>
      </c>
      <c r="F102" s="31" t="n">
        <v>9836.45549273806</v>
      </c>
      <c r="G102" s="32" t="n">
        <v>2.83734512824376</v>
      </c>
      <c r="H102" s="30" t="n">
        <v>0.235787</v>
      </c>
      <c r="I102" s="31" t="n">
        <v>6889.39358583456</v>
      </c>
      <c r="J102" s="31" t="n">
        <v>1624.42944542317</v>
      </c>
      <c r="K102" s="31" t="n">
        <v>6077.17886312297</v>
      </c>
      <c r="L102" s="31" t="n">
        <v>21789.7177510199</v>
      </c>
      <c r="M102" s="32" t="n">
        <v>3.16279183059337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0.284507</v>
      </c>
      <c r="C103" s="31" t="n">
        <v>2550.89593455523</v>
      </c>
      <c r="D103" s="31" t="n">
        <v>725.747749652504</v>
      </c>
      <c r="E103" s="31" t="n">
        <v>2188.02205972897</v>
      </c>
      <c r="F103" s="31" t="n">
        <v>6827.61679431126</v>
      </c>
      <c r="G103" s="32" t="n">
        <v>2.67655638233699</v>
      </c>
      <c r="H103" s="30" t="n">
        <v>0.254312</v>
      </c>
      <c r="I103" s="31" t="n">
        <v>5264.96414041139</v>
      </c>
      <c r="J103" s="31" t="n">
        <v>1338.9435604763</v>
      </c>
      <c r="K103" s="31" t="n">
        <v>4595.49236017324</v>
      </c>
      <c r="L103" s="31" t="n">
        <v>15712.5388878969</v>
      </c>
      <c r="M103" s="32" t="n">
        <v>2.98435819672443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0.304207</v>
      </c>
      <c r="C104" s="31" t="n">
        <v>1825.14818490272</v>
      </c>
      <c r="D104" s="31" t="n">
        <v>555.222853884702</v>
      </c>
      <c r="E104" s="31" t="n">
        <v>1547.53675796037</v>
      </c>
      <c r="F104" s="31" t="n">
        <v>4639.59473458229</v>
      </c>
      <c r="G104" s="32" t="n">
        <v>2.54203728385461</v>
      </c>
      <c r="H104" s="30" t="n">
        <v>0.278177</v>
      </c>
      <c r="I104" s="31" t="n">
        <v>3926.02057993509</v>
      </c>
      <c r="J104" s="31" t="n">
        <v>1092.1286268646</v>
      </c>
      <c r="K104" s="31" t="n">
        <v>3379.95626650278</v>
      </c>
      <c r="L104" s="31" t="n">
        <v>11117.0465277237</v>
      </c>
      <c r="M104" s="32" t="n">
        <v>2.83163226003963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0.35443</v>
      </c>
      <c r="C105" s="31" t="n">
        <v>1269.92533101802</v>
      </c>
      <c r="D105" s="31" t="n">
        <v>450.099635072717</v>
      </c>
      <c r="E105" s="31" t="n">
        <v>1044.87551348166</v>
      </c>
      <c r="F105" s="31" t="n">
        <v>3092.05797662192</v>
      </c>
      <c r="G105" s="32" t="n">
        <v>2.43483447498697</v>
      </c>
      <c r="H105" s="30" t="n">
        <v>0.293515</v>
      </c>
      <c r="I105" s="31" t="n">
        <v>2833.89195307048</v>
      </c>
      <c r="J105" s="31" t="n">
        <v>831.789796605483</v>
      </c>
      <c r="K105" s="31" t="n">
        <v>2417.99705476774</v>
      </c>
      <c r="L105" s="31" t="n">
        <v>7737.0902612209</v>
      </c>
      <c r="M105" s="32" t="n">
        <v>2.73019945338349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0.320988</v>
      </c>
      <c r="C106" s="31" t="n">
        <v>819.825695945303</v>
      </c>
      <c r="D106" s="31" t="n">
        <v>263.154210490091</v>
      </c>
      <c r="E106" s="31" t="n">
        <v>688.248590700258</v>
      </c>
      <c r="F106" s="31" t="n">
        <v>2047.18246314026</v>
      </c>
      <c r="G106" s="32" t="n">
        <v>2.49709477668878</v>
      </c>
      <c r="H106" s="30" t="n">
        <v>0.299876</v>
      </c>
      <c r="I106" s="31" t="n">
        <v>2002.102156465</v>
      </c>
      <c r="J106" s="31" t="n">
        <v>600.382386272098</v>
      </c>
      <c r="K106" s="31" t="n">
        <v>1701.91096332895</v>
      </c>
      <c r="L106" s="31" t="n">
        <v>5319.09320645316</v>
      </c>
      <c r="M106" s="32" t="n">
        <v>2.6567541467738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0.294118</v>
      </c>
      <c r="C107" s="31" t="n">
        <v>556.671485455212</v>
      </c>
      <c r="D107" s="31" t="n">
        <v>163.727103959116</v>
      </c>
      <c r="E107" s="31" t="n">
        <v>474.807933475654</v>
      </c>
      <c r="F107" s="31" t="n">
        <v>1358.93387244</v>
      </c>
      <c r="G107" s="32" t="n">
        <v>2.44117744117744</v>
      </c>
      <c r="H107" s="30" t="n">
        <v>0.303748</v>
      </c>
      <c r="I107" s="31" t="n">
        <v>1401.7197701929</v>
      </c>
      <c r="J107" s="31" t="n">
        <v>425.769576756554</v>
      </c>
      <c r="K107" s="31" t="n">
        <v>1188.83498181462</v>
      </c>
      <c r="L107" s="31" t="n">
        <v>3617.18224312421</v>
      </c>
      <c r="M107" s="32" t="n">
        <v>2.58053165835452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0.363636</v>
      </c>
      <c r="C108" s="31" t="n">
        <v>392.944381496096</v>
      </c>
      <c r="D108" s="31" t="n">
        <v>142.888723109714</v>
      </c>
      <c r="E108" s="31" t="n">
        <v>884.125938964346</v>
      </c>
      <c r="F108" s="31" t="n">
        <v>884.125938964346</v>
      </c>
      <c r="G108" s="32" t="n">
        <v>2.25000275000275</v>
      </c>
      <c r="H108" s="30" t="n">
        <v>0.334651</v>
      </c>
      <c r="I108" s="31" t="n">
        <v>975.950193436348</v>
      </c>
      <c r="J108" s="31" t="n">
        <v>326.602708183667</v>
      </c>
      <c r="K108" s="31" t="n">
        <v>2428.34726130959</v>
      </c>
      <c r="L108" s="31" t="n">
        <v>2428.34726130959</v>
      </c>
      <c r="M108" s="32" t="n">
        <v>2.48818769404544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9" zeroHeight="false" outlineLevelRow="0" outlineLevelCol="0"/>
  <cols>
    <col collapsed="false" customWidth="true" hidden="false" outlineLevel="0" max="1" min="1" style="1" width="7.22"/>
    <col collapsed="false" customWidth="true" hidden="false" outlineLevel="0" max="6" min="2" style="2" width="7.22"/>
    <col collapsed="false" customWidth="true" hidden="false" outlineLevel="0" max="7" min="7" style="3" width="7.22"/>
    <col collapsed="false" customWidth="true" hidden="false" outlineLevel="0" max="13" min="8" style="4" width="7.22"/>
    <col collapsed="false" customWidth="true" hidden="false" outlineLevel="0" max="14" min="14" style="1" width="7.22"/>
    <col collapsed="false" customWidth="false" hidden="false" outlineLevel="0" max="16384" min="15" style="4" width="11.73"/>
  </cols>
  <sheetData>
    <row r="1" s="10" customFormat="true" ht="12.8" hidden="false" customHeight="false" outlineLevel="0" collapsed="false">
      <c r="A1" s="5" t="s">
        <v>27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9"/>
    </row>
    <row r="2" s="10" customFormat="true" ht="12.8" hidden="false" customHeight="false" outlineLevel="0" collapsed="false">
      <c r="A2" s="5"/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9"/>
    </row>
    <row r="3" s="15" customFormat="true" ht="12.95" hidden="false" customHeight="true" outlineLevel="0" collapsed="false">
      <c r="A3" s="11" t="s">
        <v>1</v>
      </c>
      <c r="B3" s="12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3"/>
      <c r="L3" s="13"/>
      <c r="M3" s="13"/>
      <c r="N3" s="14" t="s">
        <v>1</v>
      </c>
    </row>
    <row r="4" s="15" customFormat="true" ht="8.25" hidden="false" customHeight="true" outlineLevel="0" collapsed="false">
      <c r="A4" s="11"/>
      <c r="B4" s="12" t="s">
        <v>4</v>
      </c>
      <c r="C4" s="12" t="s">
        <v>5</v>
      </c>
      <c r="D4" s="12" t="s">
        <v>6</v>
      </c>
      <c r="E4" s="12" t="s">
        <v>7</v>
      </c>
      <c r="F4" s="12"/>
      <c r="G4" s="16" t="s">
        <v>8</v>
      </c>
      <c r="H4" s="12" t="s">
        <v>4</v>
      </c>
      <c r="I4" s="12" t="s">
        <v>5</v>
      </c>
      <c r="J4" s="12" t="s">
        <v>6</v>
      </c>
      <c r="K4" s="12" t="s">
        <v>7</v>
      </c>
      <c r="L4" s="12"/>
      <c r="M4" s="16" t="s">
        <v>8</v>
      </c>
      <c r="N4" s="14"/>
    </row>
    <row r="5" s="15" customFormat="true" ht="8.25" hidden="false" customHeight="true" outlineLevel="0" collapsed="false">
      <c r="A5" s="11"/>
      <c r="B5" s="12"/>
      <c r="C5" s="12"/>
      <c r="D5" s="12"/>
      <c r="E5" s="12"/>
      <c r="F5" s="12"/>
      <c r="G5" s="16"/>
      <c r="H5" s="12"/>
      <c r="I5" s="12"/>
      <c r="J5" s="12"/>
      <c r="K5" s="12"/>
      <c r="L5" s="12"/>
      <c r="M5" s="16"/>
      <c r="N5" s="14"/>
    </row>
    <row r="6" s="15" customFormat="true" ht="8.25" hidden="false" customHeight="true" outlineLevel="0" collapsed="false">
      <c r="A6" s="11"/>
      <c r="B6" s="12"/>
      <c r="C6" s="12"/>
      <c r="D6" s="12"/>
      <c r="E6" s="12"/>
      <c r="F6" s="12"/>
      <c r="G6" s="16"/>
      <c r="H6" s="12"/>
      <c r="I6" s="12"/>
      <c r="J6" s="12"/>
      <c r="K6" s="12"/>
      <c r="L6" s="12"/>
      <c r="M6" s="16"/>
      <c r="N6" s="14"/>
    </row>
    <row r="7" s="15" customFormat="true" ht="12.95" hidden="false" customHeight="true" outlineLevel="0" collapsed="false">
      <c r="A7" s="11"/>
      <c r="B7" s="12"/>
      <c r="C7" s="12"/>
      <c r="D7" s="12"/>
      <c r="E7" s="17" t="s">
        <v>9</v>
      </c>
      <c r="F7" s="17" t="s">
        <v>10</v>
      </c>
      <c r="G7" s="16"/>
      <c r="H7" s="12"/>
      <c r="I7" s="12"/>
      <c r="J7" s="12"/>
      <c r="K7" s="17" t="s">
        <v>9</v>
      </c>
      <c r="L7" s="17" t="s">
        <v>10</v>
      </c>
      <c r="M7" s="16"/>
      <c r="N7" s="14"/>
    </row>
    <row r="8" s="15" customFormat="true" ht="8.25" hidden="false" customHeight="true" outlineLevel="0" collapsed="false">
      <c r="A8" s="11"/>
      <c r="B8" s="12"/>
      <c r="C8" s="12"/>
      <c r="D8" s="12"/>
      <c r="E8" s="12" t="s">
        <v>11</v>
      </c>
      <c r="F8" s="12"/>
      <c r="G8" s="16"/>
      <c r="H8" s="12"/>
      <c r="I8" s="12"/>
      <c r="J8" s="12"/>
      <c r="K8" s="12" t="s">
        <v>11</v>
      </c>
      <c r="L8" s="12"/>
      <c r="M8" s="16"/>
      <c r="N8" s="14"/>
    </row>
    <row r="9" s="15" customFormat="true" ht="8.25" hidden="false" customHeight="true" outlineLevel="0" collapsed="false">
      <c r="A9" s="11"/>
      <c r="B9" s="12"/>
      <c r="C9" s="12"/>
      <c r="D9" s="12"/>
      <c r="E9" s="12"/>
      <c r="F9" s="12"/>
      <c r="G9" s="16"/>
      <c r="H9" s="12"/>
      <c r="I9" s="12"/>
      <c r="J9" s="12"/>
      <c r="K9" s="12"/>
      <c r="L9" s="12"/>
      <c r="M9" s="16"/>
      <c r="N9" s="14"/>
    </row>
    <row r="10" s="15" customFormat="true" ht="8.25" hidden="false" customHeight="true" outlineLevel="0" collapsed="false">
      <c r="A10" s="11"/>
      <c r="B10" s="12"/>
      <c r="C10" s="12"/>
      <c r="D10" s="12"/>
      <c r="E10" s="12"/>
      <c r="F10" s="12"/>
      <c r="G10" s="16"/>
      <c r="H10" s="12"/>
      <c r="I10" s="12"/>
      <c r="J10" s="12"/>
      <c r="K10" s="12"/>
      <c r="L10" s="12"/>
      <c r="M10" s="16"/>
      <c r="N10" s="14"/>
    </row>
    <row r="11" s="15" customFormat="true" ht="12.95" hidden="false" customHeight="true" outlineLevel="0" collapsed="false">
      <c r="A11" s="18" t="s">
        <v>12</v>
      </c>
      <c r="B11" s="19" t="s">
        <v>13</v>
      </c>
      <c r="C11" s="19" t="s">
        <v>14</v>
      </c>
      <c r="D11" s="19" t="s">
        <v>15</v>
      </c>
      <c r="E11" s="19" t="s">
        <v>16</v>
      </c>
      <c r="F11" s="19" t="s">
        <v>17</v>
      </c>
      <c r="G11" s="20" t="s">
        <v>18</v>
      </c>
      <c r="H11" s="21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20" t="s">
        <v>18</v>
      </c>
      <c r="N11" s="22" t="s">
        <v>12</v>
      </c>
    </row>
    <row r="12" s="15" customFormat="true" ht="12.8" hidden="false" customHeight="false" outlineLevel="0" collapsed="false">
      <c r="A12" s="23"/>
      <c r="B12" s="24"/>
      <c r="C12" s="24"/>
      <c r="D12" s="25"/>
      <c r="E12" s="26"/>
      <c r="F12" s="27"/>
      <c r="G12" s="28"/>
      <c r="H12" s="29"/>
      <c r="I12" s="24"/>
      <c r="J12" s="25"/>
      <c r="K12" s="26"/>
      <c r="L12" s="27"/>
      <c r="M12" s="28"/>
      <c r="N12" s="23"/>
    </row>
    <row r="13" customFormat="false" ht="12.8" hidden="false" customHeight="false" outlineLevel="0" collapsed="false">
      <c r="A13" s="23" t="n">
        <v>0</v>
      </c>
      <c r="B13" s="30" t="n">
        <v>0.052021</v>
      </c>
      <c r="C13" s="31" t="n">
        <v>100000</v>
      </c>
      <c r="D13" s="31" t="n">
        <v>5202.1</v>
      </c>
      <c r="E13" s="31" t="n">
        <v>96233.6796</v>
      </c>
      <c r="F13" s="31" t="n">
        <v>6465532.73781872</v>
      </c>
      <c r="G13" s="32" t="n">
        <v>64.6553273781872</v>
      </c>
      <c r="H13" s="30" t="n">
        <v>0.038743</v>
      </c>
      <c r="I13" s="31" t="n">
        <v>100000</v>
      </c>
      <c r="J13" s="31" t="n">
        <v>3874.3</v>
      </c>
      <c r="K13" s="31" t="n">
        <v>97195.0068</v>
      </c>
      <c r="L13" s="31" t="n">
        <v>7043780.38005923</v>
      </c>
      <c r="M13" s="32" t="n">
        <v>70.4378038005923</v>
      </c>
      <c r="N13" s="23" t="n">
        <v>0</v>
      </c>
    </row>
    <row r="14" customFormat="false" ht="12.8" hidden="false" customHeight="false" outlineLevel="0" collapsed="false">
      <c r="A14" s="23" t="n">
        <v>1</v>
      </c>
      <c r="B14" s="30" t="n">
        <v>0.003152</v>
      </c>
      <c r="C14" s="31" t="n">
        <v>94797.9</v>
      </c>
      <c r="D14" s="31" t="n">
        <v>298.8029808</v>
      </c>
      <c r="E14" s="31" t="n">
        <v>94648.4985096</v>
      </c>
      <c r="F14" s="31" t="n">
        <v>6369299.05821872</v>
      </c>
      <c r="G14" s="32" t="n">
        <v>67.1881872722784</v>
      </c>
      <c r="H14" s="30" t="n">
        <v>0.002725</v>
      </c>
      <c r="I14" s="31" t="n">
        <v>96125.7</v>
      </c>
      <c r="J14" s="31" t="n">
        <v>261.9425325</v>
      </c>
      <c r="K14" s="31" t="n">
        <v>95994.72873375</v>
      </c>
      <c r="L14" s="31" t="n">
        <v>6946585.37325923</v>
      </c>
      <c r="M14" s="32" t="n">
        <v>72.2656414804702</v>
      </c>
      <c r="N14" s="23" t="n">
        <v>1</v>
      </c>
    </row>
    <row r="15" customFormat="false" ht="12.8" hidden="false" customHeight="false" outlineLevel="0" collapsed="false">
      <c r="A15" s="23" t="n">
        <v>2</v>
      </c>
      <c r="B15" s="30" t="n">
        <v>0.001977</v>
      </c>
      <c r="C15" s="31" t="n">
        <v>94499.0970192</v>
      </c>
      <c r="D15" s="31" t="n">
        <v>186.824714806958</v>
      </c>
      <c r="E15" s="31" t="n">
        <v>94405.6846617965</v>
      </c>
      <c r="F15" s="31" t="n">
        <v>6274650.55970912</v>
      </c>
      <c r="G15" s="32" t="n">
        <v>66.3990530876106</v>
      </c>
      <c r="H15" s="30" t="n">
        <v>0.001352</v>
      </c>
      <c r="I15" s="31" t="n">
        <v>95863.7574675</v>
      </c>
      <c r="J15" s="31" t="n">
        <v>129.60780009606</v>
      </c>
      <c r="K15" s="31" t="n">
        <v>95798.953567452</v>
      </c>
      <c r="L15" s="31" t="n">
        <v>6850590.64452548</v>
      </c>
      <c r="M15" s="32" t="n">
        <v>71.4617372143794</v>
      </c>
      <c r="N15" s="23" t="n">
        <v>2</v>
      </c>
    </row>
    <row r="16" customFormat="false" ht="12.8" hidden="false" customHeight="false" outlineLevel="0" collapsed="false">
      <c r="A16" s="23" t="n">
        <v>3</v>
      </c>
      <c r="B16" s="30" t="n">
        <v>0.00131</v>
      </c>
      <c r="C16" s="31" t="n">
        <v>94312.272304393</v>
      </c>
      <c r="D16" s="31" t="n">
        <v>123.549076718755</v>
      </c>
      <c r="E16" s="31" t="n">
        <v>94250.4977660337</v>
      </c>
      <c r="F16" s="31" t="n">
        <v>6180244.87504733</v>
      </c>
      <c r="G16" s="32" t="n">
        <v>65.5295935941462</v>
      </c>
      <c r="H16" s="30" t="n">
        <v>0.001067</v>
      </c>
      <c r="I16" s="31" t="n">
        <v>95734.1496674039</v>
      </c>
      <c r="J16" s="31" t="n">
        <v>102.14833769512</v>
      </c>
      <c r="K16" s="31" t="n">
        <v>95683.0754985564</v>
      </c>
      <c r="L16" s="31" t="n">
        <v>6754791.69095803</v>
      </c>
      <c r="M16" s="32" t="n">
        <v>70.5578073699435</v>
      </c>
      <c r="N16" s="23" t="n">
        <v>3</v>
      </c>
    </row>
    <row r="17" customFormat="false" ht="12.8" hidden="false" customHeight="false" outlineLevel="0" collapsed="false">
      <c r="A17" s="23" t="n">
        <v>4</v>
      </c>
      <c r="B17" s="30" t="n">
        <v>0.00177</v>
      </c>
      <c r="C17" s="31" t="n">
        <v>94188.7232276743</v>
      </c>
      <c r="D17" s="31" t="n">
        <v>166.714040112983</v>
      </c>
      <c r="E17" s="31" t="n">
        <v>94105.3662076178</v>
      </c>
      <c r="F17" s="31" t="n">
        <v>6085994.37728129</v>
      </c>
      <c r="G17" s="32" t="n">
        <v>64.6148941054243</v>
      </c>
      <c r="H17" s="30" t="n">
        <v>0.001057</v>
      </c>
      <c r="I17" s="31" t="n">
        <v>95632.0013297088</v>
      </c>
      <c r="J17" s="31" t="n">
        <v>101.083025405502</v>
      </c>
      <c r="K17" s="31" t="n">
        <v>95581.4598170061</v>
      </c>
      <c r="L17" s="31" t="n">
        <v>6659108.61545947</v>
      </c>
      <c r="M17" s="32" t="n">
        <v>69.6326388956452</v>
      </c>
      <c r="N17" s="23" t="n">
        <v>4</v>
      </c>
    </row>
    <row r="18" customFormat="false" ht="12.8" hidden="false" customHeight="false" outlineLevel="0" collapsed="false">
      <c r="A18" s="23" t="n">
        <v>5</v>
      </c>
      <c r="B18" s="30" t="n">
        <v>0.001062</v>
      </c>
      <c r="C18" s="31" t="n">
        <v>94022.0091875613</v>
      </c>
      <c r="D18" s="31" t="n">
        <v>99.8513737571901</v>
      </c>
      <c r="E18" s="31" t="n">
        <v>93972.0835006827</v>
      </c>
      <c r="F18" s="31" t="n">
        <v>5991889.01107368</v>
      </c>
      <c r="G18" s="32" t="n">
        <v>63.7285786897051</v>
      </c>
      <c r="H18" s="30" t="n">
        <v>0.000901</v>
      </c>
      <c r="I18" s="31" t="n">
        <v>95530.9183043033</v>
      </c>
      <c r="J18" s="31" t="n">
        <v>86.0733573921773</v>
      </c>
      <c r="K18" s="31" t="n">
        <v>95487.8816256072</v>
      </c>
      <c r="L18" s="31" t="n">
        <v>6563527.15564247</v>
      </c>
      <c r="M18" s="32" t="n">
        <v>68.7057894150569</v>
      </c>
      <c r="N18" s="23" t="n">
        <v>5</v>
      </c>
    </row>
    <row r="19" customFormat="false" ht="12.8" hidden="false" customHeight="false" outlineLevel="0" collapsed="false">
      <c r="A19" s="23" t="n">
        <v>6</v>
      </c>
      <c r="B19" s="30" t="n">
        <v>0.000788</v>
      </c>
      <c r="C19" s="31" t="n">
        <v>93922.1578138041</v>
      </c>
      <c r="D19" s="31" t="n">
        <v>74.0106603572776</v>
      </c>
      <c r="E19" s="31" t="n">
        <v>93885.1524836255</v>
      </c>
      <c r="F19" s="31" t="n">
        <v>5897916.92757299</v>
      </c>
      <c r="G19" s="32" t="n">
        <v>62.7957988280605</v>
      </c>
      <c r="H19" s="30" t="n">
        <v>0.000625</v>
      </c>
      <c r="I19" s="31" t="n">
        <v>95444.8449469111</v>
      </c>
      <c r="J19" s="31" t="n">
        <v>59.6530280918195</v>
      </c>
      <c r="K19" s="31" t="n">
        <v>95415.0184328652</v>
      </c>
      <c r="L19" s="31" t="n">
        <v>6468039.27401686</v>
      </c>
      <c r="M19" s="32" t="n">
        <v>67.7672982507808</v>
      </c>
      <c r="N19" s="23" t="n">
        <v>6</v>
      </c>
    </row>
    <row r="20" customFormat="false" ht="12.8" hidden="false" customHeight="false" outlineLevel="0" collapsed="false">
      <c r="A20" s="23" t="n">
        <v>7</v>
      </c>
      <c r="B20" s="30" t="n">
        <v>0.000746</v>
      </c>
      <c r="C20" s="31" t="n">
        <v>93848.1471534468</v>
      </c>
      <c r="D20" s="31" t="n">
        <v>70.0107177764713</v>
      </c>
      <c r="E20" s="31" t="n">
        <v>93813.1417945586</v>
      </c>
      <c r="F20" s="31" t="n">
        <v>5804031.77508937</v>
      </c>
      <c r="G20" s="32" t="n">
        <v>61.8449266302451</v>
      </c>
      <c r="H20" s="30" t="n">
        <v>0.000541</v>
      </c>
      <c r="I20" s="31" t="n">
        <v>95385.1919188193</v>
      </c>
      <c r="J20" s="31" t="n">
        <v>51.6033888280813</v>
      </c>
      <c r="K20" s="31" t="n">
        <v>95359.3902244053</v>
      </c>
      <c r="L20" s="31" t="n">
        <v>6372624.25558399</v>
      </c>
      <c r="M20" s="32" t="n">
        <v>66.8093666049089</v>
      </c>
      <c r="N20" s="23" t="n">
        <v>7</v>
      </c>
    </row>
    <row r="21" customFormat="false" ht="12.8" hidden="false" customHeight="false" outlineLevel="0" collapsed="false">
      <c r="A21" s="23" t="n">
        <v>8</v>
      </c>
      <c r="B21" s="30" t="n">
        <v>0.000808</v>
      </c>
      <c r="C21" s="31" t="n">
        <v>93778.1364356703</v>
      </c>
      <c r="D21" s="31" t="n">
        <v>75.7727342400216</v>
      </c>
      <c r="E21" s="31" t="n">
        <v>93740.2500685503</v>
      </c>
      <c r="F21" s="31" t="n">
        <v>5710218.63329481</v>
      </c>
      <c r="G21" s="32" t="n">
        <v>60.8907241104315</v>
      </c>
      <c r="H21" s="30" t="n">
        <v>0.000457</v>
      </c>
      <c r="I21" s="31" t="n">
        <v>95333.5885299912</v>
      </c>
      <c r="J21" s="31" t="n">
        <v>43.567449958206</v>
      </c>
      <c r="K21" s="31" t="n">
        <v>95311.8048050121</v>
      </c>
      <c r="L21" s="31" t="n">
        <v>6277264.86535959</v>
      </c>
      <c r="M21" s="32" t="n">
        <v>65.845259390239</v>
      </c>
      <c r="N21" s="23" t="n">
        <v>8</v>
      </c>
    </row>
    <row r="22" customFormat="false" ht="12.8" hidden="false" customHeight="false" outlineLevel="0" collapsed="false">
      <c r="A22" s="23" t="n">
        <v>9</v>
      </c>
      <c r="B22" s="30" t="n">
        <v>0.000511</v>
      </c>
      <c r="C22" s="31" t="n">
        <v>93702.3637014303</v>
      </c>
      <c r="D22" s="31" t="n">
        <v>47.8819078514309</v>
      </c>
      <c r="E22" s="31" t="n">
        <v>93678.4227475046</v>
      </c>
      <c r="F22" s="31" t="n">
        <v>5616478.38322626</v>
      </c>
      <c r="G22" s="32" t="n">
        <v>59.9395592743252</v>
      </c>
      <c r="H22" s="30" t="n">
        <v>0.000578</v>
      </c>
      <c r="I22" s="31" t="n">
        <v>95290.021080033</v>
      </c>
      <c r="J22" s="31" t="n">
        <v>55.0776321842591</v>
      </c>
      <c r="K22" s="31" t="n">
        <v>95262.4822639409</v>
      </c>
      <c r="L22" s="31" t="n">
        <v>6181953.06055458</v>
      </c>
      <c r="M22" s="32" t="n">
        <v>64.8751358273121</v>
      </c>
      <c r="N22" s="23" t="n">
        <v>9</v>
      </c>
    </row>
    <row r="23" customFormat="false" ht="12.8" hidden="false" customHeight="false" outlineLevel="0" collapsed="false">
      <c r="A23" s="23" t="n">
        <v>10</v>
      </c>
      <c r="B23" s="30" t="n">
        <v>0.000463</v>
      </c>
      <c r="C23" s="31" t="n">
        <v>93654.4817935789</v>
      </c>
      <c r="D23" s="31" t="n">
        <v>43.362025070427</v>
      </c>
      <c r="E23" s="31" t="n">
        <v>93632.8007810437</v>
      </c>
      <c r="F23" s="31" t="n">
        <v>5522799.96047875</v>
      </c>
      <c r="G23" s="32" t="n">
        <v>58.9699484179668</v>
      </c>
      <c r="H23" s="30" t="n">
        <v>0.000454</v>
      </c>
      <c r="I23" s="31" t="n">
        <v>95234.9434478488</v>
      </c>
      <c r="J23" s="31" t="n">
        <v>43.2366643253233</v>
      </c>
      <c r="K23" s="31" t="n">
        <v>95213.3251156861</v>
      </c>
      <c r="L23" s="31" t="n">
        <v>6086690.57829064</v>
      </c>
      <c r="M23" s="32" t="n">
        <v>63.9123661749612</v>
      </c>
      <c r="N23" s="23" t="n">
        <v>10</v>
      </c>
    </row>
    <row r="24" customFormat="false" ht="12.8" hidden="false" customHeight="false" outlineLevel="0" collapsed="false">
      <c r="A24" s="23" t="n">
        <v>11</v>
      </c>
      <c r="B24" s="30" t="n">
        <v>0.000715</v>
      </c>
      <c r="C24" s="31" t="n">
        <v>93611.1197685085</v>
      </c>
      <c r="D24" s="31" t="n">
        <v>66.9319506344836</v>
      </c>
      <c r="E24" s="31" t="n">
        <v>93577.6537931912</v>
      </c>
      <c r="F24" s="31" t="n">
        <v>5429167.15969771</v>
      </c>
      <c r="G24" s="32" t="n">
        <v>57.9970325440346</v>
      </c>
      <c r="H24" s="30" t="n">
        <v>0.000492</v>
      </c>
      <c r="I24" s="31" t="n">
        <v>95191.7067835235</v>
      </c>
      <c r="J24" s="31" t="n">
        <v>46.8343197374935</v>
      </c>
      <c r="K24" s="31" t="n">
        <v>95168.2896236547</v>
      </c>
      <c r="L24" s="31" t="n">
        <v>5991477.25317495</v>
      </c>
      <c r="M24" s="32" t="n">
        <v>62.9411684654445</v>
      </c>
      <c r="N24" s="23" t="n">
        <v>11</v>
      </c>
    </row>
    <row r="25" customFormat="false" ht="12.8" hidden="false" customHeight="false" outlineLevel="0" collapsed="false">
      <c r="A25" s="23" t="n">
        <v>12</v>
      </c>
      <c r="B25" s="30" t="n">
        <v>0.00069</v>
      </c>
      <c r="C25" s="31" t="n">
        <v>93544.187817874</v>
      </c>
      <c r="D25" s="31" t="n">
        <v>64.5454895943331</v>
      </c>
      <c r="E25" s="31" t="n">
        <v>93511.9150730768</v>
      </c>
      <c r="F25" s="31" t="n">
        <v>5335589.50590452</v>
      </c>
      <c r="G25" s="32" t="n">
        <v>57.0381723372558</v>
      </c>
      <c r="H25" s="30" t="n">
        <v>0.000396</v>
      </c>
      <c r="I25" s="31" t="n">
        <v>95144.872463786</v>
      </c>
      <c r="J25" s="31" t="n">
        <v>37.6773694956592</v>
      </c>
      <c r="K25" s="31" t="n">
        <v>95126.0337790381</v>
      </c>
      <c r="L25" s="31" t="n">
        <v>5896308.96355129</v>
      </c>
      <c r="M25" s="32" t="n">
        <v>61.9719046425287</v>
      </c>
      <c r="N25" s="23" t="n">
        <v>12</v>
      </c>
    </row>
    <row r="26" customFormat="false" ht="12.8" hidden="false" customHeight="false" outlineLevel="0" collapsed="false">
      <c r="A26" s="23" t="n">
        <v>13</v>
      </c>
      <c r="B26" s="30" t="n">
        <v>0.000704</v>
      </c>
      <c r="C26" s="31" t="n">
        <v>93479.6423282797</v>
      </c>
      <c r="D26" s="31" t="n">
        <v>65.8096681991089</v>
      </c>
      <c r="E26" s="31" t="n">
        <v>93446.7374941801</v>
      </c>
      <c r="F26" s="31" t="n">
        <v>5242077.59083144</v>
      </c>
      <c r="G26" s="32" t="n">
        <v>56.0772106125785</v>
      </c>
      <c r="H26" s="30" t="n">
        <v>0.000453</v>
      </c>
      <c r="I26" s="31" t="n">
        <v>95107.1950942903</v>
      </c>
      <c r="J26" s="31" t="n">
        <v>43.0835593777135</v>
      </c>
      <c r="K26" s="31" t="n">
        <v>95085.6533146014</v>
      </c>
      <c r="L26" s="31" t="n">
        <v>5801182.92977226</v>
      </c>
      <c r="M26" s="32" t="n">
        <v>60.9962571603642</v>
      </c>
      <c r="N26" s="23" t="n">
        <v>13</v>
      </c>
    </row>
    <row r="27" customFormat="false" ht="12.8" hidden="false" customHeight="false" outlineLevel="0" collapsed="false">
      <c r="A27" s="23" t="n">
        <v>14</v>
      </c>
      <c r="B27" s="30" t="n">
        <v>0.000688</v>
      </c>
      <c r="C27" s="31" t="n">
        <v>93413.8326600805</v>
      </c>
      <c r="D27" s="31" t="n">
        <v>64.2687168701354</v>
      </c>
      <c r="E27" s="31" t="n">
        <v>93381.6983016455</v>
      </c>
      <c r="F27" s="31" t="n">
        <v>5148630.85333726</v>
      </c>
      <c r="G27" s="32" t="n">
        <v>55.1163645332098</v>
      </c>
      <c r="H27" s="30" t="n">
        <v>0.000405</v>
      </c>
      <c r="I27" s="31" t="n">
        <v>95064.1115349126</v>
      </c>
      <c r="J27" s="31" t="n">
        <v>38.5009651716396</v>
      </c>
      <c r="K27" s="31" t="n">
        <v>95044.8610523268</v>
      </c>
      <c r="L27" s="31" t="n">
        <v>5706097.27645765</v>
      </c>
      <c r="M27" s="32" t="n">
        <v>60.0236743848605</v>
      </c>
      <c r="N27" s="23" t="n">
        <v>14</v>
      </c>
    </row>
    <row r="28" customFormat="false" ht="12.8" hidden="false" customHeight="false" outlineLevel="0" collapsed="false">
      <c r="A28" s="23" t="n">
        <v>15</v>
      </c>
      <c r="B28" s="30" t="n">
        <v>0.000763</v>
      </c>
      <c r="C28" s="31" t="n">
        <v>93349.5639432104</v>
      </c>
      <c r="D28" s="31" t="n">
        <v>71.2257172886695</v>
      </c>
      <c r="E28" s="31" t="n">
        <v>93313.9510845661</v>
      </c>
      <c r="F28" s="31" t="n">
        <v>5055249.15503562</v>
      </c>
      <c r="G28" s="32" t="n">
        <v>54.1539664621358</v>
      </c>
      <c r="H28" s="30" t="n">
        <v>0.000553</v>
      </c>
      <c r="I28" s="31" t="n">
        <v>95025.6105697409</v>
      </c>
      <c r="J28" s="31" t="n">
        <v>52.5491626450667</v>
      </c>
      <c r="K28" s="31" t="n">
        <v>94999.3359884184</v>
      </c>
      <c r="L28" s="31" t="n">
        <v>5611052.41540533</v>
      </c>
      <c r="M28" s="32" t="n">
        <v>59.0477912403128</v>
      </c>
      <c r="N28" s="23" t="n">
        <v>15</v>
      </c>
    </row>
    <row r="29" customFormat="false" ht="12.8" hidden="false" customHeight="false" outlineLevel="0" collapsed="false">
      <c r="A29" s="23" t="n">
        <v>16</v>
      </c>
      <c r="B29" s="30" t="n">
        <v>0.000853</v>
      </c>
      <c r="C29" s="31" t="n">
        <v>93278.3382259217</v>
      </c>
      <c r="D29" s="31" t="n">
        <v>79.5664225067112</v>
      </c>
      <c r="E29" s="31" t="n">
        <v>93238.5550146684</v>
      </c>
      <c r="F29" s="31" t="n">
        <v>4961935.20395105</v>
      </c>
      <c r="G29" s="32" t="n">
        <v>53.1949356980734</v>
      </c>
      <c r="H29" s="30" t="n">
        <v>0.000689</v>
      </c>
      <c r="I29" s="31" t="n">
        <v>94973.0614070959</v>
      </c>
      <c r="J29" s="31" t="n">
        <v>65.4364393094891</v>
      </c>
      <c r="K29" s="31" t="n">
        <v>94940.3431874411</v>
      </c>
      <c r="L29" s="31" t="n">
        <v>5516053.07941691</v>
      </c>
      <c r="M29" s="32" t="n">
        <v>58.0801860832169</v>
      </c>
      <c r="N29" s="23" t="n">
        <v>16</v>
      </c>
    </row>
    <row r="30" customFormat="false" ht="12.8" hidden="false" customHeight="false" outlineLevel="0" collapsed="false">
      <c r="A30" s="23" t="n">
        <v>17</v>
      </c>
      <c r="B30" s="30" t="n">
        <v>0.001282</v>
      </c>
      <c r="C30" s="31" t="n">
        <v>93198.771803415</v>
      </c>
      <c r="D30" s="31" t="n">
        <v>119.480825451978</v>
      </c>
      <c r="E30" s="31" t="n">
        <v>93139.031390689</v>
      </c>
      <c r="F30" s="31" t="n">
        <v>4868696.64893638</v>
      </c>
      <c r="G30" s="32" t="n">
        <v>52.2399228522664</v>
      </c>
      <c r="H30" s="30" t="n">
        <v>0.000792</v>
      </c>
      <c r="I30" s="31" t="n">
        <v>94907.6249677864</v>
      </c>
      <c r="J30" s="31" t="n">
        <v>75.1668389744868</v>
      </c>
      <c r="K30" s="31" t="n">
        <v>94870.0415482991</v>
      </c>
      <c r="L30" s="31" t="n">
        <v>5421112.73622947</v>
      </c>
      <c r="M30" s="32" t="n">
        <v>57.1198861847982</v>
      </c>
      <c r="N30" s="23" t="n">
        <v>17</v>
      </c>
    </row>
    <row r="31" customFormat="false" ht="12.8" hidden="false" customHeight="false" outlineLevel="0" collapsed="false">
      <c r="A31" s="23" t="n">
        <v>18</v>
      </c>
      <c r="B31" s="30" t="n">
        <v>0.001831</v>
      </c>
      <c r="C31" s="31" t="n">
        <v>93079.290977963</v>
      </c>
      <c r="D31" s="31" t="n">
        <v>170.42818178065</v>
      </c>
      <c r="E31" s="31" t="n">
        <v>92994.0768870727</v>
      </c>
      <c r="F31" s="31" t="n">
        <v>4775557.61754569</v>
      </c>
      <c r="G31" s="32" t="n">
        <v>51.3063385783238</v>
      </c>
      <c r="H31" s="30" t="n">
        <v>0.000655</v>
      </c>
      <c r="I31" s="31" t="n">
        <v>94832.4581288119</v>
      </c>
      <c r="J31" s="31" t="n">
        <v>62.1152600743718</v>
      </c>
      <c r="K31" s="31" t="n">
        <v>94801.4004987747</v>
      </c>
      <c r="L31" s="31" t="n">
        <v>5326242.69468117</v>
      </c>
      <c r="M31" s="32" t="n">
        <v>56.1647646784235</v>
      </c>
      <c r="N31" s="23" t="n">
        <v>18</v>
      </c>
    </row>
    <row r="32" customFormat="false" ht="12.8" hidden="false" customHeight="false" outlineLevel="0" collapsed="false">
      <c r="A32" s="23" t="n">
        <v>19</v>
      </c>
      <c r="B32" s="30" t="n">
        <v>0.001968</v>
      </c>
      <c r="C32" s="31" t="n">
        <v>92908.8627961824</v>
      </c>
      <c r="D32" s="31" t="n">
        <v>182.844641982887</v>
      </c>
      <c r="E32" s="31" t="n">
        <v>92817.4404751909</v>
      </c>
      <c r="F32" s="31" t="n">
        <v>4682563.54065862</v>
      </c>
      <c r="G32" s="32" t="n">
        <v>50.3995356280588</v>
      </c>
      <c r="H32" s="30" t="n">
        <v>0.000877</v>
      </c>
      <c r="I32" s="31" t="n">
        <v>94770.3428687375</v>
      </c>
      <c r="J32" s="31" t="n">
        <v>83.1135906958828</v>
      </c>
      <c r="K32" s="31" t="n">
        <v>94728.7860733896</v>
      </c>
      <c r="L32" s="31" t="n">
        <v>5231441.2941824</v>
      </c>
      <c r="M32" s="32" t="n">
        <v>55.2012489965162</v>
      </c>
      <c r="N32" s="23" t="n">
        <v>19</v>
      </c>
    </row>
    <row r="33" customFormat="false" ht="12.8" hidden="false" customHeight="false" outlineLevel="0" collapsed="false">
      <c r="A33" s="23" t="n">
        <v>20</v>
      </c>
      <c r="B33" s="30" t="n">
        <v>0.002253</v>
      </c>
      <c r="C33" s="31" t="n">
        <v>92726.0181541995</v>
      </c>
      <c r="D33" s="31" t="n">
        <v>208.911718901411</v>
      </c>
      <c r="E33" s="31" t="n">
        <v>92621.5622947488</v>
      </c>
      <c r="F33" s="31" t="n">
        <v>4589746.10018343</v>
      </c>
      <c r="G33" s="32" t="n">
        <v>49.4979315573637</v>
      </c>
      <c r="H33" s="30" t="n">
        <v>0.000718</v>
      </c>
      <c r="I33" s="31" t="n">
        <v>94687.2292780417</v>
      </c>
      <c r="J33" s="31" t="n">
        <v>67.9854306216339</v>
      </c>
      <c r="K33" s="31" t="n">
        <v>94653.2365627308</v>
      </c>
      <c r="L33" s="31" t="n">
        <v>5136712.50810901</v>
      </c>
      <c r="M33" s="32" t="n">
        <v>54.2492641011329</v>
      </c>
      <c r="N33" s="23" t="n">
        <v>20</v>
      </c>
    </row>
    <row r="34" customFormat="false" ht="12.8" hidden="false" customHeight="false" outlineLevel="0" collapsed="false">
      <c r="A34" s="23" t="n">
        <v>21</v>
      </c>
      <c r="B34" s="30" t="n">
        <v>0.00237</v>
      </c>
      <c r="C34" s="31" t="n">
        <v>92517.1064352981</v>
      </c>
      <c r="D34" s="31" t="n">
        <v>219.265542251656</v>
      </c>
      <c r="E34" s="31" t="n">
        <v>92407.4736641723</v>
      </c>
      <c r="F34" s="31" t="n">
        <v>4497124.53788868</v>
      </c>
      <c r="G34" s="32" t="n">
        <v>48.6085731727218</v>
      </c>
      <c r="H34" s="30" t="n">
        <v>0.000968</v>
      </c>
      <c r="I34" s="31" t="n">
        <v>94619.24384742</v>
      </c>
      <c r="J34" s="31" t="n">
        <v>91.5914280443026</v>
      </c>
      <c r="K34" s="31" t="n">
        <v>94573.4481333979</v>
      </c>
      <c r="L34" s="31" t="n">
        <v>5042059.27154627</v>
      </c>
      <c r="M34" s="32" t="n">
        <v>53.2878838017025</v>
      </c>
      <c r="N34" s="23" t="n">
        <v>21</v>
      </c>
    </row>
    <row r="35" customFormat="false" ht="12.8" hidden="false" customHeight="false" outlineLevel="0" collapsed="false">
      <c r="A35" s="23" t="n">
        <v>22</v>
      </c>
      <c r="B35" s="30" t="n">
        <v>0.00234</v>
      </c>
      <c r="C35" s="31" t="n">
        <v>92297.8408930464</v>
      </c>
      <c r="D35" s="31" t="n">
        <v>215.976947689729</v>
      </c>
      <c r="E35" s="31" t="n">
        <v>92189.8524192016</v>
      </c>
      <c r="F35" s="31" t="n">
        <v>4404717.06422451</v>
      </c>
      <c r="G35" s="32" t="n">
        <v>47.7228613541311</v>
      </c>
      <c r="H35" s="30" t="n">
        <v>0.000934</v>
      </c>
      <c r="I35" s="31" t="n">
        <v>94527.6524193757</v>
      </c>
      <c r="J35" s="31" t="n">
        <v>88.2888273596969</v>
      </c>
      <c r="K35" s="31" t="n">
        <v>94483.5080056959</v>
      </c>
      <c r="L35" s="31" t="n">
        <v>4947485.82341288</v>
      </c>
      <c r="M35" s="32" t="n">
        <v>52.3390319846637</v>
      </c>
      <c r="N35" s="23" t="n">
        <v>22</v>
      </c>
    </row>
    <row r="36" customFormat="false" ht="12.8" hidden="false" customHeight="false" outlineLevel="0" collapsed="false">
      <c r="A36" s="23" t="n">
        <v>23</v>
      </c>
      <c r="B36" s="30" t="n">
        <v>0.002286</v>
      </c>
      <c r="C36" s="31" t="n">
        <v>92081.8639453567</v>
      </c>
      <c r="D36" s="31" t="n">
        <v>210.499140979085</v>
      </c>
      <c r="E36" s="31" t="n">
        <v>91976.6143748672</v>
      </c>
      <c r="F36" s="31" t="n">
        <v>4312527.21180531</v>
      </c>
      <c r="G36" s="32" t="n">
        <v>46.8336220296806</v>
      </c>
      <c r="H36" s="30" t="n">
        <v>0.001064</v>
      </c>
      <c r="I36" s="31" t="n">
        <v>94439.363592016</v>
      </c>
      <c r="J36" s="31" t="n">
        <v>100.483482861905</v>
      </c>
      <c r="K36" s="31" t="n">
        <v>94389.1218505851</v>
      </c>
      <c r="L36" s="31" t="n">
        <v>4853002.31540718</v>
      </c>
      <c r="M36" s="32" t="n">
        <v>51.3874949049049</v>
      </c>
      <c r="N36" s="23" t="n">
        <v>23</v>
      </c>
    </row>
    <row r="37" customFormat="false" ht="12.8" hidden="false" customHeight="false" outlineLevel="0" collapsed="false">
      <c r="A37" s="23" t="n">
        <v>24</v>
      </c>
      <c r="B37" s="30" t="n">
        <v>0.002142</v>
      </c>
      <c r="C37" s="31" t="n">
        <v>91871.3648043776</v>
      </c>
      <c r="D37" s="31" t="n">
        <v>196.788463410977</v>
      </c>
      <c r="E37" s="31" t="n">
        <v>91772.9705726721</v>
      </c>
      <c r="F37" s="31" t="n">
        <v>4220550.59743044</v>
      </c>
      <c r="G37" s="32" t="n">
        <v>45.9397833744746</v>
      </c>
      <c r="H37" s="30" t="n">
        <v>0.001158</v>
      </c>
      <c r="I37" s="31" t="n">
        <v>94338.8801091541</v>
      </c>
      <c r="J37" s="31" t="n">
        <v>109.2444231664</v>
      </c>
      <c r="K37" s="31" t="n">
        <v>94284.2578975709</v>
      </c>
      <c r="L37" s="31" t="n">
        <v>4758613.1935566</v>
      </c>
      <c r="M37" s="32" t="n">
        <v>50.4416968703749</v>
      </c>
      <c r="N37" s="23" t="n">
        <v>24</v>
      </c>
    </row>
    <row r="38" customFormat="false" ht="12.8" hidden="false" customHeight="false" outlineLevel="0" collapsed="false">
      <c r="A38" s="23" t="n">
        <v>25</v>
      </c>
      <c r="B38" s="30" t="n">
        <v>0.002135</v>
      </c>
      <c r="C38" s="31" t="n">
        <v>91674.5763409666</v>
      </c>
      <c r="D38" s="31" t="n">
        <v>195.725220487964</v>
      </c>
      <c r="E38" s="31" t="n">
        <v>91576.7137307227</v>
      </c>
      <c r="F38" s="31" t="n">
        <v>4128777.62685777</v>
      </c>
      <c r="G38" s="32" t="n">
        <v>45.0373243231749</v>
      </c>
      <c r="H38" s="30" t="n">
        <v>0.000966</v>
      </c>
      <c r="I38" s="31" t="n">
        <v>94229.6356859877</v>
      </c>
      <c r="J38" s="31" t="n">
        <v>91.0258280726641</v>
      </c>
      <c r="K38" s="31" t="n">
        <v>94184.1227719514</v>
      </c>
      <c r="L38" s="31" t="n">
        <v>4664328.93565903</v>
      </c>
      <c r="M38" s="32" t="n">
        <v>49.4995964030096</v>
      </c>
      <c r="N38" s="23" t="n">
        <v>25</v>
      </c>
    </row>
    <row r="39" customFormat="false" ht="12.8" hidden="false" customHeight="false" outlineLevel="0" collapsed="false">
      <c r="A39" s="23" t="n">
        <v>26</v>
      </c>
      <c r="B39" s="30" t="n">
        <v>0.002207</v>
      </c>
      <c r="C39" s="31" t="n">
        <v>91478.8511204787</v>
      </c>
      <c r="D39" s="31" t="n">
        <v>201.893824422896</v>
      </c>
      <c r="E39" s="31" t="n">
        <v>91377.9042082672</v>
      </c>
      <c r="F39" s="31" t="n">
        <v>4037200.91312704</v>
      </c>
      <c r="G39" s="32" t="n">
        <v>44.1326149561061</v>
      </c>
      <c r="H39" s="30" t="n">
        <v>0.000832</v>
      </c>
      <c r="I39" s="31" t="n">
        <v>94138.6098579151</v>
      </c>
      <c r="J39" s="31" t="n">
        <v>78.3233234017853</v>
      </c>
      <c r="K39" s="31" t="n">
        <v>94099.4481962142</v>
      </c>
      <c r="L39" s="31" t="n">
        <v>4570144.81288707</v>
      </c>
      <c r="M39" s="32" t="n">
        <v>48.5469757816147</v>
      </c>
      <c r="N39" s="23" t="n">
        <v>26</v>
      </c>
    </row>
    <row r="40" customFormat="false" ht="12.8" hidden="false" customHeight="false" outlineLevel="0" collapsed="false">
      <c r="A40" s="23" t="n">
        <v>27</v>
      </c>
      <c r="B40" s="30" t="n">
        <v>0.002016</v>
      </c>
      <c r="C40" s="31" t="n">
        <v>91276.9572960558</v>
      </c>
      <c r="D40" s="31" t="n">
        <v>184.014345908848</v>
      </c>
      <c r="E40" s="31" t="n">
        <v>91184.9501231014</v>
      </c>
      <c r="F40" s="31" t="n">
        <v>3945823.00891878</v>
      </c>
      <c r="G40" s="32" t="n">
        <v>43.2291251352797</v>
      </c>
      <c r="H40" s="30" t="n">
        <v>0.001009</v>
      </c>
      <c r="I40" s="31" t="n">
        <v>94060.2865345133</v>
      </c>
      <c r="J40" s="31" t="n">
        <v>94.9068291133239</v>
      </c>
      <c r="K40" s="31" t="n">
        <v>94012.8331199566</v>
      </c>
      <c r="L40" s="31" t="n">
        <v>4476045.36469086</v>
      </c>
      <c r="M40" s="32" t="n">
        <v>47.5869841524295</v>
      </c>
      <c r="N40" s="23" t="n">
        <v>27</v>
      </c>
    </row>
    <row r="41" customFormat="false" ht="12.8" hidden="false" customHeight="false" outlineLevel="0" collapsed="false">
      <c r="A41" s="23" t="n">
        <v>28</v>
      </c>
      <c r="B41" s="30" t="n">
        <v>0.002523</v>
      </c>
      <c r="C41" s="31" t="n">
        <v>91092.9429501469</v>
      </c>
      <c r="D41" s="31" t="n">
        <v>229.827495063221</v>
      </c>
      <c r="E41" s="31" t="n">
        <v>90978.0292026153</v>
      </c>
      <c r="F41" s="31" t="n">
        <v>3854638.05879568</v>
      </c>
      <c r="G41" s="32" t="n">
        <v>42.3154410644657</v>
      </c>
      <c r="H41" s="30" t="n">
        <v>0.001376</v>
      </c>
      <c r="I41" s="31" t="n">
        <v>93965.3797053999</v>
      </c>
      <c r="J41" s="31" t="n">
        <v>129.29636247463</v>
      </c>
      <c r="K41" s="31" t="n">
        <v>93900.7315241626</v>
      </c>
      <c r="L41" s="31" t="n">
        <v>4382032.5315709</v>
      </c>
      <c r="M41" s="32" t="n">
        <v>46.6345429062219</v>
      </c>
      <c r="N41" s="23" t="n">
        <v>28</v>
      </c>
    </row>
    <row r="42" customFormat="false" ht="12.8" hidden="false" customHeight="false" outlineLevel="0" collapsed="false">
      <c r="A42" s="23" t="n">
        <v>29</v>
      </c>
      <c r="B42" s="30" t="n">
        <v>0.002503</v>
      </c>
      <c r="C42" s="31" t="n">
        <v>90863.1154550837</v>
      </c>
      <c r="D42" s="31" t="n">
        <v>227.430377984075</v>
      </c>
      <c r="E42" s="31" t="n">
        <v>90749.4002660917</v>
      </c>
      <c r="F42" s="31" t="n">
        <v>3763660.02959306</v>
      </c>
      <c r="G42" s="32" t="n">
        <v>41.4212082729383</v>
      </c>
      <c r="H42" s="30" t="n">
        <v>0.000977</v>
      </c>
      <c r="I42" s="31" t="n">
        <v>93836.0833429253</v>
      </c>
      <c r="J42" s="31" t="n">
        <v>91.677853426038</v>
      </c>
      <c r="K42" s="31" t="n">
        <v>93790.2444162123</v>
      </c>
      <c r="L42" s="31" t="n">
        <v>4288131.80004674</v>
      </c>
      <c r="M42" s="32" t="n">
        <v>45.6981115076564</v>
      </c>
      <c r="N42" s="23" t="n">
        <v>29</v>
      </c>
    </row>
    <row r="43" customFormat="false" ht="12.8" hidden="false" customHeight="false" outlineLevel="0" collapsed="false">
      <c r="A43" s="23" t="n">
        <v>30</v>
      </c>
      <c r="B43" s="30" t="n">
        <v>0.002278</v>
      </c>
      <c r="C43" s="31" t="n">
        <v>90635.6850770997</v>
      </c>
      <c r="D43" s="31" t="n">
        <v>206.468090605633</v>
      </c>
      <c r="E43" s="31" t="n">
        <v>90532.4510317968</v>
      </c>
      <c r="F43" s="31" t="n">
        <v>3672910.62932697</v>
      </c>
      <c r="G43" s="32" t="n">
        <v>40.5238910722922</v>
      </c>
      <c r="H43" s="30" t="n">
        <v>0.001067</v>
      </c>
      <c r="I43" s="31" t="n">
        <v>93744.4054894993</v>
      </c>
      <c r="J43" s="31" t="n">
        <v>100.025280657296</v>
      </c>
      <c r="K43" s="31" t="n">
        <v>93694.3928491706</v>
      </c>
      <c r="L43" s="31" t="n">
        <v>4194341.55563053</v>
      </c>
      <c r="M43" s="32" t="n">
        <v>44.7423132476994</v>
      </c>
      <c r="N43" s="23" t="n">
        <v>30</v>
      </c>
    </row>
    <row r="44" customFormat="false" ht="12.8" hidden="false" customHeight="false" outlineLevel="0" collapsed="false">
      <c r="A44" s="23" t="n">
        <v>31</v>
      </c>
      <c r="B44" s="30" t="n">
        <v>0.002196</v>
      </c>
      <c r="C44" s="31" t="n">
        <v>90429.216986494</v>
      </c>
      <c r="D44" s="31" t="n">
        <v>198.582560502341</v>
      </c>
      <c r="E44" s="31" t="n">
        <v>90329.9257062429</v>
      </c>
      <c r="F44" s="31" t="n">
        <v>3582378.17829517</v>
      </c>
      <c r="G44" s="32" t="n">
        <v>39.6152736657027</v>
      </c>
      <c r="H44" s="30" t="n">
        <v>0.001307</v>
      </c>
      <c r="I44" s="31" t="n">
        <v>93644.380208842</v>
      </c>
      <c r="J44" s="31" t="n">
        <v>122.393204932956</v>
      </c>
      <c r="K44" s="31" t="n">
        <v>93583.1836063755</v>
      </c>
      <c r="L44" s="31" t="n">
        <v>4100647.16278136</v>
      </c>
      <c r="M44" s="32" t="n">
        <v>43.7895702191232</v>
      </c>
      <c r="N44" s="23" t="n">
        <v>31</v>
      </c>
    </row>
    <row r="45" customFormat="false" ht="12.8" hidden="false" customHeight="false" outlineLevel="0" collapsed="false">
      <c r="A45" s="23" t="n">
        <v>32</v>
      </c>
      <c r="B45" s="30" t="n">
        <v>0.002094</v>
      </c>
      <c r="C45" s="31" t="n">
        <v>90230.6344259917</v>
      </c>
      <c r="D45" s="31" t="n">
        <v>188.942948488027</v>
      </c>
      <c r="E45" s="31" t="n">
        <v>90136.1629517477</v>
      </c>
      <c r="F45" s="31" t="n">
        <v>3492048.25258893</v>
      </c>
      <c r="G45" s="32" t="n">
        <v>38.7013598519376</v>
      </c>
      <c r="H45" s="30" t="n">
        <v>0.001263</v>
      </c>
      <c r="I45" s="31" t="n">
        <v>93521.987003909</v>
      </c>
      <c r="J45" s="31" t="n">
        <v>118.118269585937</v>
      </c>
      <c r="K45" s="31" t="n">
        <v>93462.927869116</v>
      </c>
      <c r="L45" s="31" t="n">
        <v>4007063.97917498</v>
      </c>
      <c r="M45" s="32" t="n">
        <v>42.8462237335429</v>
      </c>
      <c r="N45" s="23" t="n">
        <v>32</v>
      </c>
    </row>
    <row r="46" customFormat="false" ht="12.8" hidden="false" customHeight="false" outlineLevel="0" collapsed="false">
      <c r="A46" s="23" t="n">
        <v>33</v>
      </c>
      <c r="B46" s="30" t="n">
        <v>0.002312</v>
      </c>
      <c r="C46" s="31" t="n">
        <v>90041.6914775037</v>
      </c>
      <c r="D46" s="31" t="n">
        <v>208.176390695988</v>
      </c>
      <c r="E46" s="31" t="n">
        <v>89937.6032821557</v>
      </c>
      <c r="F46" s="31" t="n">
        <v>3401912.08963718</v>
      </c>
      <c r="G46" s="32" t="n">
        <v>37.7815213576605</v>
      </c>
      <c r="H46" s="30" t="n">
        <v>0.00153</v>
      </c>
      <c r="I46" s="31" t="n">
        <v>93403.8687343231</v>
      </c>
      <c r="J46" s="31" t="n">
        <v>142.907919163514</v>
      </c>
      <c r="K46" s="31" t="n">
        <v>93332.4147747413</v>
      </c>
      <c r="L46" s="31" t="n">
        <v>3913601.05130587</v>
      </c>
      <c r="M46" s="32" t="n">
        <v>41.8997746489245</v>
      </c>
      <c r="N46" s="23" t="n">
        <v>33</v>
      </c>
    </row>
    <row r="47" customFormat="false" ht="12.8" hidden="false" customHeight="false" outlineLevel="0" collapsed="false">
      <c r="A47" s="23" t="n">
        <v>34</v>
      </c>
      <c r="B47" s="30" t="n">
        <v>0.002165</v>
      </c>
      <c r="C47" s="31" t="n">
        <v>89833.5150868077</v>
      </c>
      <c r="D47" s="31" t="n">
        <v>194.489560162939</v>
      </c>
      <c r="E47" s="31" t="n">
        <v>89736.2703067262</v>
      </c>
      <c r="F47" s="31" t="n">
        <v>3311974.48635503</v>
      </c>
      <c r="G47" s="32" t="n">
        <v>36.8679159794049</v>
      </c>
      <c r="H47" s="30" t="n">
        <v>0.001589</v>
      </c>
      <c r="I47" s="31" t="n">
        <v>93260.9608151596</v>
      </c>
      <c r="J47" s="31" t="n">
        <v>148.191666735289</v>
      </c>
      <c r="K47" s="31" t="n">
        <v>93186.8649817919</v>
      </c>
      <c r="L47" s="31" t="n">
        <v>3820268.63653112</v>
      </c>
      <c r="M47" s="32" t="n">
        <v>40.9632133653736</v>
      </c>
      <c r="N47" s="23" t="n">
        <v>34</v>
      </c>
    </row>
    <row r="48" customFormat="false" ht="12.8" hidden="false" customHeight="false" outlineLevel="0" collapsed="false">
      <c r="A48" s="23" t="n">
        <v>35</v>
      </c>
      <c r="B48" s="30" t="n">
        <v>0.002023</v>
      </c>
      <c r="C48" s="31" t="n">
        <v>89639.0255266447</v>
      </c>
      <c r="D48" s="31" t="n">
        <v>181.339748640402</v>
      </c>
      <c r="E48" s="31" t="n">
        <v>89548.3556523245</v>
      </c>
      <c r="F48" s="31" t="n">
        <v>3222238.2160483</v>
      </c>
      <c r="G48" s="32" t="n">
        <v>35.9468233519619</v>
      </c>
      <c r="H48" s="30" t="n">
        <v>0.001583</v>
      </c>
      <c r="I48" s="31" t="n">
        <v>93112.7691484243</v>
      </c>
      <c r="J48" s="31" t="n">
        <v>147.397513561956</v>
      </c>
      <c r="K48" s="31" t="n">
        <v>93039.0703916433</v>
      </c>
      <c r="L48" s="31" t="n">
        <v>3727081.77154933</v>
      </c>
      <c r="M48" s="32" t="n">
        <v>40.0276117404291</v>
      </c>
      <c r="N48" s="23" t="n">
        <v>35</v>
      </c>
    </row>
    <row r="49" customFormat="false" ht="12.8" hidden="false" customHeight="false" outlineLevel="0" collapsed="false">
      <c r="A49" s="23" t="n">
        <v>36</v>
      </c>
      <c r="B49" s="30" t="n">
        <v>0.002289</v>
      </c>
      <c r="C49" s="31" t="n">
        <v>89457.6857780043</v>
      </c>
      <c r="D49" s="31" t="n">
        <v>204.768642745852</v>
      </c>
      <c r="E49" s="31" t="n">
        <v>89355.3014566314</v>
      </c>
      <c r="F49" s="31" t="n">
        <v>3132689.86039598</v>
      </c>
      <c r="G49" s="32" t="n">
        <v>35.0186776368212</v>
      </c>
      <c r="H49" s="30" t="n">
        <v>0.002135</v>
      </c>
      <c r="I49" s="31" t="n">
        <v>92965.3716348623</v>
      </c>
      <c r="J49" s="31" t="n">
        <v>198.481068440431</v>
      </c>
      <c r="K49" s="31" t="n">
        <v>92866.1311006421</v>
      </c>
      <c r="L49" s="31" t="n">
        <v>3634042.70115769</v>
      </c>
      <c r="M49" s="32" t="n">
        <v>39.0902831586693</v>
      </c>
      <c r="N49" s="23" t="n">
        <v>36</v>
      </c>
    </row>
    <row r="50" customFormat="false" ht="12.8" hidden="false" customHeight="false" outlineLevel="0" collapsed="false">
      <c r="A50" s="23" t="n">
        <v>37</v>
      </c>
      <c r="B50" s="30" t="n">
        <v>0.001823</v>
      </c>
      <c r="C50" s="31" t="n">
        <v>89252.9171352585</v>
      </c>
      <c r="D50" s="31" t="n">
        <v>162.708067937576</v>
      </c>
      <c r="E50" s="31" t="n">
        <v>89171.5631012897</v>
      </c>
      <c r="F50" s="31" t="n">
        <v>3043334.55893934</v>
      </c>
      <c r="G50" s="32" t="n">
        <v>34.0978721662096</v>
      </c>
      <c r="H50" s="30" t="n">
        <v>0.001605</v>
      </c>
      <c r="I50" s="31" t="n">
        <v>92766.8905664219</v>
      </c>
      <c r="J50" s="31" t="n">
        <v>148.890859359107</v>
      </c>
      <c r="K50" s="31" t="n">
        <v>92692.4451367424</v>
      </c>
      <c r="L50" s="31" t="n">
        <v>3541176.57005705</v>
      </c>
      <c r="M50" s="32" t="n">
        <v>38.1728496927633</v>
      </c>
      <c r="N50" s="23" t="n">
        <v>37</v>
      </c>
    </row>
    <row r="51" customFormat="false" ht="12.8" hidden="false" customHeight="false" outlineLevel="0" collapsed="false">
      <c r="A51" s="23" t="n">
        <v>38</v>
      </c>
      <c r="B51" s="30" t="n">
        <v>0.002592</v>
      </c>
      <c r="C51" s="31" t="n">
        <v>89090.2090673209</v>
      </c>
      <c r="D51" s="31" t="n">
        <v>230.921821902496</v>
      </c>
      <c r="E51" s="31" t="n">
        <v>88974.7481563697</v>
      </c>
      <c r="F51" s="31" t="n">
        <v>2954162.99583805</v>
      </c>
      <c r="G51" s="32" t="n">
        <v>33.1592329478736</v>
      </c>
      <c r="H51" s="30" t="n">
        <v>0.002651</v>
      </c>
      <c r="I51" s="31" t="n">
        <v>92617.9997070628</v>
      </c>
      <c r="J51" s="31" t="n">
        <v>245.530317223423</v>
      </c>
      <c r="K51" s="31" t="n">
        <v>92495.2345484511</v>
      </c>
      <c r="L51" s="31" t="n">
        <v>3448484.1249203</v>
      </c>
      <c r="M51" s="32" t="n">
        <v>37.2334118187324</v>
      </c>
      <c r="N51" s="23" t="n">
        <v>38</v>
      </c>
    </row>
    <row r="52" customFormat="false" ht="12.8" hidden="false" customHeight="false" outlineLevel="0" collapsed="false">
      <c r="A52" s="23" t="n">
        <v>39</v>
      </c>
      <c r="B52" s="30" t="n">
        <v>0.003615</v>
      </c>
      <c r="C52" s="31" t="n">
        <v>88859.2872454184</v>
      </c>
      <c r="D52" s="31" t="n">
        <v>321.226323392188</v>
      </c>
      <c r="E52" s="31" t="n">
        <v>88698.6740837223</v>
      </c>
      <c r="F52" s="31" t="n">
        <v>2865188.24768169</v>
      </c>
      <c r="G52" s="32" t="n">
        <v>32.2441056697696</v>
      </c>
      <c r="H52" s="30" t="n">
        <v>0.002129</v>
      </c>
      <c r="I52" s="31" t="n">
        <v>92372.4693898394</v>
      </c>
      <c r="J52" s="31" t="n">
        <v>196.660987330968</v>
      </c>
      <c r="K52" s="31" t="n">
        <v>92274.1388961739</v>
      </c>
      <c r="L52" s="31" t="n">
        <v>3355988.89037185</v>
      </c>
      <c r="M52" s="32" t="n">
        <v>36.3310509347604</v>
      </c>
      <c r="N52" s="23" t="n">
        <v>39</v>
      </c>
    </row>
    <row r="53" customFormat="false" ht="12.8" hidden="false" customHeight="false" outlineLevel="0" collapsed="false">
      <c r="A53" s="23" t="n">
        <v>40</v>
      </c>
      <c r="B53" s="30" t="n">
        <v>0.003115</v>
      </c>
      <c r="C53" s="31" t="n">
        <v>88538.0609220262</v>
      </c>
      <c r="D53" s="31" t="n">
        <v>275.796059772112</v>
      </c>
      <c r="E53" s="31" t="n">
        <v>88400.1628921402</v>
      </c>
      <c r="F53" s="31" t="n">
        <v>2776489.57359796</v>
      </c>
      <c r="G53" s="32" t="n">
        <v>31.3592769559655</v>
      </c>
      <c r="H53" s="30" t="n">
        <v>0.002377</v>
      </c>
      <c r="I53" s="31" t="n">
        <v>92175.8084025084</v>
      </c>
      <c r="J53" s="31" t="n">
        <v>219.101896572762</v>
      </c>
      <c r="K53" s="31" t="n">
        <v>92066.257454222</v>
      </c>
      <c r="L53" s="31" t="n">
        <v>3263714.75147568</v>
      </c>
      <c r="M53" s="32" t="n">
        <v>35.4074979979982</v>
      </c>
      <c r="N53" s="23" t="n">
        <v>40</v>
      </c>
    </row>
    <row r="54" customFormat="false" ht="12.8" hidden="false" customHeight="false" outlineLevel="0" collapsed="false">
      <c r="A54" s="23" t="n">
        <v>41</v>
      </c>
      <c r="B54" s="30" t="n">
        <v>0.003468</v>
      </c>
      <c r="C54" s="31" t="n">
        <v>88262.2648622541</v>
      </c>
      <c r="D54" s="31" t="n">
        <v>306.093534542297</v>
      </c>
      <c r="E54" s="31" t="n">
        <v>88109.218094983</v>
      </c>
      <c r="F54" s="31" t="n">
        <v>2688089.41070582</v>
      </c>
      <c r="G54" s="32" t="n">
        <v>30.455703973844</v>
      </c>
      <c r="H54" s="30" t="n">
        <v>0.00254</v>
      </c>
      <c r="I54" s="31" t="n">
        <v>91956.7065059356</v>
      </c>
      <c r="J54" s="31" t="n">
        <v>233.570034525077</v>
      </c>
      <c r="K54" s="31" t="n">
        <v>91839.9214886731</v>
      </c>
      <c r="L54" s="31" t="n">
        <v>3171648.49402146</v>
      </c>
      <c r="M54" s="32" t="n">
        <v>34.4906708225434</v>
      </c>
      <c r="N54" s="23" t="n">
        <v>41</v>
      </c>
    </row>
    <row r="55" customFormat="false" ht="12.8" hidden="false" customHeight="false" outlineLevel="0" collapsed="false">
      <c r="A55" s="23" t="n">
        <v>42</v>
      </c>
      <c r="B55" s="30" t="n">
        <v>0.003614</v>
      </c>
      <c r="C55" s="31" t="n">
        <v>87956.1713277118</v>
      </c>
      <c r="D55" s="31" t="n">
        <v>317.873603178351</v>
      </c>
      <c r="E55" s="31" t="n">
        <v>87797.2345261227</v>
      </c>
      <c r="F55" s="31" t="n">
        <v>2599980.19261084</v>
      </c>
      <c r="G55" s="32" t="n">
        <v>29.5599518869881</v>
      </c>
      <c r="H55" s="30" t="n">
        <v>0.002833</v>
      </c>
      <c r="I55" s="31" t="n">
        <v>91723.1364714106</v>
      </c>
      <c r="J55" s="31" t="n">
        <v>259.851645623506</v>
      </c>
      <c r="K55" s="31" t="n">
        <v>91593.2106485988</v>
      </c>
      <c r="L55" s="31" t="n">
        <v>3079808.57253278</v>
      </c>
      <c r="M55" s="32" t="n">
        <v>33.5772269790702</v>
      </c>
      <c r="N55" s="23" t="n">
        <v>42</v>
      </c>
    </row>
    <row r="56" customFormat="false" ht="12.8" hidden="false" customHeight="false" outlineLevel="0" collapsed="false">
      <c r="A56" s="23" t="n">
        <v>43</v>
      </c>
      <c r="B56" s="30" t="n">
        <v>0.004055</v>
      </c>
      <c r="C56" s="31" t="n">
        <v>87638.2977245335</v>
      </c>
      <c r="D56" s="31" t="n">
        <v>355.373297272983</v>
      </c>
      <c r="E56" s="31" t="n">
        <v>87460.611075897</v>
      </c>
      <c r="F56" s="31" t="n">
        <v>2512182.95808472</v>
      </c>
      <c r="G56" s="32" t="n">
        <v>28.6653554816989</v>
      </c>
      <c r="H56" s="30" t="n">
        <v>0.002583</v>
      </c>
      <c r="I56" s="31" t="n">
        <v>91463.2848257871</v>
      </c>
      <c r="J56" s="31" t="n">
        <v>236.249664705008</v>
      </c>
      <c r="K56" s="31" t="n">
        <v>91345.1599934345</v>
      </c>
      <c r="L56" s="31" t="n">
        <v>2988215.36188419</v>
      </c>
      <c r="M56" s="32" t="n">
        <v>32.6712009914791</v>
      </c>
      <c r="N56" s="23" t="n">
        <v>43</v>
      </c>
    </row>
    <row r="57" customFormat="false" ht="12.8" hidden="false" customHeight="false" outlineLevel="0" collapsed="false">
      <c r="A57" s="23" t="n">
        <v>44</v>
      </c>
      <c r="B57" s="30" t="n">
        <v>0.004438</v>
      </c>
      <c r="C57" s="31" t="n">
        <v>87282.9244272605</v>
      </c>
      <c r="D57" s="31" t="n">
        <v>387.361618608182</v>
      </c>
      <c r="E57" s="31" t="n">
        <v>87089.2436179564</v>
      </c>
      <c r="F57" s="31" t="n">
        <v>2424722.34700882</v>
      </c>
      <c r="G57" s="32" t="n">
        <v>27.7800310074341</v>
      </c>
      <c r="H57" s="30" t="n">
        <v>0.00321</v>
      </c>
      <c r="I57" s="31" t="n">
        <v>91227.035161082</v>
      </c>
      <c r="J57" s="31" t="n">
        <v>292.838782867073</v>
      </c>
      <c r="K57" s="31" t="n">
        <v>91080.6157696485</v>
      </c>
      <c r="L57" s="31" t="n">
        <v>2896870.20189075</v>
      </c>
      <c r="M57" s="32" t="n">
        <v>31.7545144021799</v>
      </c>
      <c r="N57" s="23" t="n">
        <v>44</v>
      </c>
    </row>
    <row r="58" customFormat="false" ht="12.8" hidden="false" customHeight="false" outlineLevel="0" collapsed="false">
      <c r="A58" s="23" t="n">
        <v>45</v>
      </c>
      <c r="B58" s="30" t="n">
        <v>0.005123</v>
      </c>
      <c r="C58" s="31" t="n">
        <v>86895.5628086523</v>
      </c>
      <c r="D58" s="31" t="n">
        <v>445.165968268726</v>
      </c>
      <c r="E58" s="31" t="n">
        <v>86672.979824518</v>
      </c>
      <c r="F58" s="31" t="n">
        <v>2337633.10339086</v>
      </c>
      <c r="G58" s="32" t="n">
        <v>26.9016394834617</v>
      </c>
      <c r="H58" s="30" t="n">
        <v>0.003133</v>
      </c>
      <c r="I58" s="31" t="n">
        <v>90934.196378215</v>
      </c>
      <c r="J58" s="31" t="n">
        <v>284.896837252948</v>
      </c>
      <c r="K58" s="31" t="n">
        <v>90791.7479595885</v>
      </c>
      <c r="L58" s="31" t="n">
        <v>2805789.5861211</v>
      </c>
      <c r="M58" s="32" t="n">
        <v>30.8551644801612</v>
      </c>
      <c r="N58" s="23" t="n">
        <v>45</v>
      </c>
    </row>
    <row r="59" customFormat="false" ht="12.8" hidden="false" customHeight="false" outlineLevel="0" collapsed="false">
      <c r="A59" s="23" t="n">
        <v>46</v>
      </c>
      <c r="B59" s="30" t="n">
        <v>0.00542</v>
      </c>
      <c r="C59" s="31" t="n">
        <v>86450.3968403836</v>
      </c>
      <c r="D59" s="31" t="n">
        <v>468.561150874879</v>
      </c>
      <c r="E59" s="31" t="n">
        <v>86216.1162649462</v>
      </c>
      <c r="F59" s="31" t="n">
        <v>2250960.12356635</v>
      </c>
      <c r="G59" s="32" t="n">
        <v>26.0375915650494</v>
      </c>
      <c r="H59" s="30" t="n">
        <v>0.003483</v>
      </c>
      <c r="I59" s="31" t="n">
        <v>90649.299540962</v>
      </c>
      <c r="J59" s="31" t="n">
        <v>315.731510301171</v>
      </c>
      <c r="K59" s="31" t="n">
        <v>90491.4337858114</v>
      </c>
      <c r="L59" s="31" t="n">
        <v>2714997.83816151</v>
      </c>
      <c r="M59" s="32" t="n">
        <v>29.9505661037643</v>
      </c>
      <c r="N59" s="23" t="n">
        <v>46</v>
      </c>
    </row>
    <row r="60" customFormat="false" ht="12.8" hidden="false" customHeight="false" outlineLevel="0" collapsed="false">
      <c r="A60" s="23" t="n">
        <v>47</v>
      </c>
      <c r="B60" s="30" t="n">
        <v>0.006607</v>
      </c>
      <c r="C60" s="31" t="n">
        <v>85981.8356895087</v>
      </c>
      <c r="D60" s="31" t="n">
        <v>568.081988400584</v>
      </c>
      <c r="E60" s="31" t="n">
        <v>85697.7946953084</v>
      </c>
      <c r="F60" s="31" t="n">
        <v>2164744.0073014</v>
      </c>
      <c r="G60" s="32" t="n">
        <v>25.1767596020928</v>
      </c>
      <c r="H60" s="30" t="n">
        <v>0.004137</v>
      </c>
      <c r="I60" s="31" t="n">
        <v>90333.5680306609</v>
      </c>
      <c r="J60" s="31" t="n">
        <v>373.709970942844</v>
      </c>
      <c r="K60" s="31" t="n">
        <v>90146.7130451894</v>
      </c>
      <c r="L60" s="31" t="n">
        <v>2624506.4043757</v>
      </c>
      <c r="M60" s="32" t="n">
        <v>29.0535009475647</v>
      </c>
      <c r="N60" s="23" t="n">
        <v>47</v>
      </c>
    </row>
    <row r="61" customFormat="false" ht="12.8" hidden="false" customHeight="false" outlineLevel="0" collapsed="false">
      <c r="A61" s="23" t="n">
        <v>48</v>
      </c>
      <c r="B61" s="30" t="n">
        <v>0.006462</v>
      </c>
      <c r="C61" s="31" t="n">
        <v>85413.7537011081</v>
      </c>
      <c r="D61" s="31" t="n">
        <v>551.943676416561</v>
      </c>
      <c r="E61" s="31" t="n">
        <v>85137.7818628998</v>
      </c>
      <c r="F61" s="31" t="n">
        <v>2079046.21260609</v>
      </c>
      <c r="G61" s="32" t="n">
        <v>24.3408833181759</v>
      </c>
      <c r="H61" s="30" t="n">
        <v>0.004359</v>
      </c>
      <c r="I61" s="31" t="n">
        <v>89959.858059718</v>
      </c>
      <c r="J61" s="31" t="n">
        <v>392.135021282311</v>
      </c>
      <c r="K61" s="31" t="n">
        <v>89763.7905490769</v>
      </c>
      <c r="L61" s="31" t="n">
        <v>2534359.69133051</v>
      </c>
      <c r="M61" s="32" t="n">
        <v>28.1721174976525</v>
      </c>
      <c r="N61" s="23" t="n">
        <v>48</v>
      </c>
    </row>
    <row r="62" customFormat="false" ht="12.8" hidden="false" customHeight="false" outlineLevel="0" collapsed="false">
      <c r="A62" s="23" t="n">
        <v>49</v>
      </c>
      <c r="B62" s="30" t="n">
        <v>0.006961</v>
      </c>
      <c r="C62" s="31" t="n">
        <v>84861.8100246916</v>
      </c>
      <c r="D62" s="31" t="n">
        <v>590.723059581878</v>
      </c>
      <c r="E62" s="31" t="n">
        <v>84566.4484949006</v>
      </c>
      <c r="F62" s="31" t="n">
        <v>1993908.43074319</v>
      </c>
      <c r="G62" s="32" t="n">
        <v>23.4959451155124</v>
      </c>
      <c r="H62" s="30" t="n">
        <v>0.004094</v>
      </c>
      <c r="I62" s="31" t="n">
        <v>89567.7230384357</v>
      </c>
      <c r="J62" s="31" t="n">
        <v>366.690258119356</v>
      </c>
      <c r="K62" s="31" t="n">
        <v>89384.377909376</v>
      </c>
      <c r="L62" s="31" t="n">
        <v>2444595.90078144</v>
      </c>
      <c r="M62" s="32" t="n">
        <v>27.2932683544093</v>
      </c>
      <c r="N62" s="23" t="n">
        <v>49</v>
      </c>
    </row>
    <row r="63" customFormat="false" ht="12.8" hidden="false" customHeight="false" outlineLevel="0" collapsed="false">
      <c r="A63" s="23" t="n">
        <v>50</v>
      </c>
      <c r="B63" s="30" t="n">
        <v>0.008235</v>
      </c>
      <c r="C63" s="31" t="n">
        <v>84271.0869651097</v>
      </c>
      <c r="D63" s="31" t="n">
        <v>693.972401157678</v>
      </c>
      <c r="E63" s="31" t="n">
        <v>83924.1007645308</v>
      </c>
      <c r="F63" s="31" t="n">
        <v>1909341.98224829</v>
      </c>
      <c r="G63" s="32" t="n">
        <v>22.657141980841</v>
      </c>
      <c r="H63" s="30" t="n">
        <v>0.005118</v>
      </c>
      <c r="I63" s="31" t="n">
        <v>89201.0327803163</v>
      </c>
      <c r="J63" s="31" t="n">
        <v>456.530885769659</v>
      </c>
      <c r="K63" s="31" t="n">
        <v>88972.7673374315</v>
      </c>
      <c r="L63" s="31" t="n">
        <v>2355211.52287206</v>
      </c>
      <c r="M63" s="32" t="n">
        <v>26.4034109187105</v>
      </c>
      <c r="N63" s="23" t="n">
        <v>50</v>
      </c>
    </row>
    <row r="64" customFormat="false" ht="12.8" hidden="false" customHeight="false" outlineLevel="0" collapsed="false">
      <c r="A64" s="23" t="n">
        <v>51</v>
      </c>
      <c r="B64" s="30" t="n">
        <v>0.010049</v>
      </c>
      <c r="C64" s="31" t="n">
        <v>83577.114563952</v>
      </c>
      <c r="D64" s="31" t="n">
        <v>839.866424253154</v>
      </c>
      <c r="E64" s="31" t="n">
        <v>83157.1813518254</v>
      </c>
      <c r="F64" s="31" t="n">
        <v>1825417.88148376</v>
      </c>
      <c r="G64" s="32" t="n">
        <v>21.8411211132083</v>
      </c>
      <c r="H64" s="30" t="n">
        <v>0.005751</v>
      </c>
      <c r="I64" s="31" t="n">
        <v>88744.5018945467</v>
      </c>
      <c r="J64" s="31" t="n">
        <v>510.369630395538</v>
      </c>
      <c r="K64" s="31" t="n">
        <v>88489.3170793489</v>
      </c>
      <c r="L64" s="31" t="n">
        <v>2266238.75553463</v>
      </c>
      <c r="M64" s="32" t="n">
        <v>25.5366665782581</v>
      </c>
      <c r="N64" s="23" t="n">
        <v>51</v>
      </c>
    </row>
    <row r="65" customFormat="false" ht="12.8" hidden="false" customHeight="false" outlineLevel="0" collapsed="false">
      <c r="A65" s="23" t="n">
        <v>52</v>
      </c>
      <c r="B65" s="30" t="n">
        <v>0.009862</v>
      </c>
      <c r="C65" s="31" t="n">
        <v>82737.2481396988</v>
      </c>
      <c r="D65" s="31" t="n">
        <v>815.95474115371</v>
      </c>
      <c r="E65" s="31" t="n">
        <v>82329.270769122</v>
      </c>
      <c r="F65" s="31" t="n">
        <v>1742260.70013193</v>
      </c>
      <c r="G65" s="32" t="n">
        <v>21.0577549931343</v>
      </c>
      <c r="H65" s="30" t="n">
        <v>0.006153</v>
      </c>
      <c r="I65" s="31" t="n">
        <v>88234.1322641511</v>
      </c>
      <c r="J65" s="31" t="n">
        <v>542.904615821322</v>
      </c>
      <c r="K65" s="31" t="n">
        <v>87962.6799562405</v>
      </c>
      <c r="L65" s="31" t="n">
        <v>2177749.43845528</v>
      </c>
      <c r="M65" s="32" t="n">
        <v>24.6814853002196</v>
      </c>
      <c r="N65" s="23" t="n">
        <v>52</v>
      </c>
    </row>
    <row r="66" customFormat="false" ht="12.8" hidden="false" customHeight="false" outlineLevel="0" collapsed="false">
      <c r="A66" s="23" t="n">
        <v>53</v>
      </c>
      <c r="B66" s="30" t="n">
        <v>0.012616</v>
      </c>
      <c r="C66" s="31" t="n">
        <v>81921.2933985451</v>
      </c>
      <c r="D66" s="31" t="n">
        <v>1033.51903751605</v>
      </c>
      <c r="E66" s="31" t="n">
        <v>81404.5338797871</v>
      </c>
      <c r="F66" s="31" t="n">
        <v>1659931.42936281</v>
      </c>
      <c r="G66" s="32" t="n">
        <v>20.2625149152283</v>
      </c>
      <c r="H66" s="30" t="n">
        <v>0.007083</v>
      </c>
      <c r="I66" s="31" t="n">
        <v>87691.2276483298</v>
      </c>
      <c r="J66" s="31" t="n">
        <v>621.11696543312</v>
      </c>
      <c r="K66" s="31" t="n">
        <v>87380.6691656133</v>
      </c>
      <c r="L66" s="31" t="n">
        <v>2089786.75849904</v>
      </c>
      <c r="M66" s="32" t="n">
        <v>23.8311951439403</v>
      </c>
      <c r="N66" s="23" t="n">
        <v>53</v>
      </c>
    </row>
    <row r="67" customFormat="false" ht="12.8" hidden="false" customHeight="false" outlineLevel="0" collapsed="false">
      <c r="A67" s="23" t="n">
        <v>54</v>
      </c>
      <c r="B67" s="30" t="n">
        <v>0.012567</v>
      </c>
      <c r="C67" s="31" t="n">
        <v>80887.7743610291</v>
      </c>
      <c r="D67" s="31" t="n">
        <v>1016.51666039505</v>
      </c>
      <c r="E67" s="31" t="n">
        <v>80379.5160308316</v>
      </c>
      <c r="F67" s="31" t="n">
        <v>1578526.89548303</v>
      </c>
      <c r="G67" s="32" t="n">
        <v>19.5150244638644</v>
      </c>
      <c r="H67" s="30" t="n">
        <v>0.007412</v>
      </c>
      <c r="I67" s="31" t="n">
        <v>87070.1106828967</v>
      </c>
      <c r="J67" s="31" t="n">
        <v>645.36366038163</v>
      </c>
      <c r="K67" s="31" t="n">
        <v>86747.4288527059</v>
      </c>
      <c r="L67" s="31" t="n">
        <v>2002406.08933343</v>
      </c>
      <c r="M67" s="32" t="n">
        <v>22.9976288490783</v>
      </c>
      <c r="N67" s="23" t="n">
        <v>54</v>
      </c>
    </row>
    <row r="68" customFormat="false" ht="12.8" hidden="false" customHeight="false" outlineLevel="0" collapsed="false">
      <c r="A68" s="23" t="n">
        <v>55</v>
      </c>
      <c r="B68" s="30" t="n">
        <v>0.014577</v>
      </c>
      <c r="C68" s="31" t="n">
        <v>79871.257700634</v>
      </c>
      <c r="D68" s="31" t="n">
        <v>1164.28332350214</v>
      </c>
      <c r="E68" s="31" t="n">
        <v>79289.116038883</v>
      </c>
      <c r="F68" s="31" t="n">
        <v>1498147.37945219</v>
      </c>
      <c r="G68" s="32" t="n">
        <v>18.7570275288191</v>
      </c>
      <c r="H68" s="30" t="n">
        <v>0.007155</v>
      </c>
      <c r="I68" s="31" t="n">
        <v>86424.7470225151</v>
      </c>
      <c r="J68" s="31" t="n">
        <v>618.369064946095</v>
      </c>
      <c r="K68" s="31" t="n">
        <v>86115.562490042</v>
      </c>
      <c r="L68" s="31" t="n">
        <v>1915658.66048072</v>
      </c>
      <c r="M68" s="32" t="n">
        <v>22.1656264724924</v>
      </c>
      <c r="N68" s="23" t="n">
        <v>55</v>
      </c>
    </row>
    <row r="69" customFormat="false" ht="12.8" hidden="false" customHeight="false" outlineLevel="0" collapsed="false">
      <c r="A69" s="23" t="n">
        <v>56</v>
      </c>
      <c r="B69" s="30" t="n">
        <v>0.015946</v>
      </c>
      <c r="C69" s="31" t="n">
        <v>78706.9743771319</v>
      </c>
      <c r="D69" s="31" t="n">
        <v>1255.06141341775</v>
      </c>
      <c r="E69" s="31" t="n">
        <v>78079.443670423</v>
      </c>
      <c r="F69" s="31" t="n">
        <v>1418858.26341331</v>
      </c>
      <c r="G69" s="32" t="n">
        <v>18.0270970221104</v>
      </c>
      <c r="H69" s="30" t="n">
        <v>0.008439</v>
      </c>
      <c r="I69" s="31" t="n">
        <v>85806.377957569</v>
      </c>
      <c r="J69" s="31" t="n">
        <v>724.120023583925</v>
      </c>
      <c r="K69" s="31" t="n">
        <v>85444.317945777</v>
      </c>
      <c r="L69" s="31" t="n">
        <v>1829543.09799068</v>
      </c>
      <c r="M69" s="32" t="n">
        <v>21.3217611736902</v>
      </c>
      <c r="N69" s="23" t="n">
        <v>56</v>
      </c>
    </row>
    <row r="70" customFormat="false" ht="12.8" hidden="false" customHeight="false" outlineLevel="0" collapsed="false">
      <c r="A70" s="23" t="n">
        <v>57</v>
      </c>
      <c r="B70" s="30" t="n">
        <v>0.017542</v>
      </c>
      <c r="C70" s="31" t="n">
        <v>77451.9129637142</v>
      </c>
      <c r="D70" s="31" t="n">
        <v>1358.66145720947</v>
      </c>
      <c r="E70" s="31" t="n">
        <v>76772.5822351094</v>
      </c>
      <c r="F70" s="31" t="n">
        <v>1340778.81974289</v>
      </c>
      <c r="G70" s="32" t="n">
        <v>17.3111130304946</v>
      </c>
      <c r="H70" s="30" t="n">
        <v>0.008379</v>
      </c>
      <c r="I70" s="31" t="n">
        <v>85082.2579339851</v>
      </c>
      <c r="J70" s="31" t="n">
        <v>712.904239228861</v>
      </c>
      <c r="K70" s="31" t="n">
        <v>84725.8058143706</v>
      </c>
      <c r="L70" s="31" t="n">
        <v>1744098.7800449</v>
      </c>
      <c r="M70" s="32" t="n">
        <v>20.4989714941291</v>
      </c>
      <c r="N70" s="23" t="n">
        <v>57</v>
      </c>
    </row>
    <row r="71" customFormat="false" ht="12.8" hidden="false" customHeight="false" outlineLevel="0" collapsed="false">
      <c r="A71" s="23" t="n">
        <v>58</v>
      </c>
      <c r="B71" s="30" t="n">
        <v>0.018924</v>
      </c>
      <c r="C71" s="31" t="n">
        <v>76093.2515065047</v>
      </c>
      <c r="D71" s="31" t="n">
        <v>1439.98869150909</v>
      </c>
      <c r="E71" s="31" t="n">
        <v>75373.2571607501</v>
      </c>
      <c r="F71" s="31" t="n">
        <v>1264006.23750778</v>
      </c>
      <c r="G71" s="32" t="n">
        <v>16.6112790882609</v>
      </c>
      <c r="H71" s="30" t="n">
        <v>0.009713</v>
      </c>
      <c r="I71" s="31" t="n">
        <v>84369.3536947562</v>
      </c>
      <c r="J71" s="31" t="n">
        <v>819.479532437167</v>
      </c>
      <c r="K71" s="31" t="n">
        <v>83959.6139285376</v>
      </c>
      <c r="L71" s="31" t="n">
        <v>1659372.97423053</v>
      </c>
      <c r="M71" s="32" t="n">
        <v>19.667958821091</v>
      </c>
      <c r="N71" s="23" t="n">
        <v>58</v>
      </c>
    </row>
    <row r="72" customFormat="false" ht="12.8" hidden="false" customHeight="false" outlineLevel="0" collapsed="false">
      <c r="A72" s="23" t="n">
        <v>59</v>
      </c>
      <c r="B72" s="30" t="n">
        <v>0.02146</v>
      </c>
      <c r="C72" s="31" t="n">
        <v>74653.2628149956</v>
      </c>
      <c r="D72" s="31" t="n">
        <v>1602.05902000981</v>
      </c>
      <c r="E72" s="31" t="n">
        <v>73852.2333049907</v>
      </c>
      <c r="F72" s="31" t="n">
        <v>1188632.98034703</v>
      </c>
      <c r="G72" s="32" t="n">
        <v>15.9220499617368</v>
      </c>
      <c r="H72" s="30" t="n">
        <v>0.010705</v>
      </c>
      <c r="I72" s="31" t="n">
        <v>83549.874162319</v>
      </c>
      <c r="J72" s="31" t="n">
        <v>894.401402907625</v>
      </c>
      <c r="K72" s="31" t="n">
        <v>83102.6734608652</v>
      </c>
      <c r="L72" s="31" t="n">
        <v>1575413.36030199</v>
      </c>
      <c r="M72" s="32" t="n">
        <v>18.8559632925516</v>
      </c>
      <c r="N72" s="23" t="n">
        <v>59</v>
      </c>
    </row>
    <row r="73" customFormat="false" ht="12.8" hidden="false" customHeight="false" outlineLevel="0" collapsed="false">
      <c r="A73" s="23" t="n">
        <v>60</v>
      </c>
      <c r="B73" s="30" t="n">
        <v>0.022976</v>
      </c>
      <c r="C73" s="31" t="n">
        <v>73051.2037949858</v>
      </c>
      <c r="D73" s="31" t="n">
        <v>1678.42445839359</v>
      </c>
      <c r="E73" s="31" t="n">
        <v>72211.991565789</v>
      </c>
      <c r="F73" s="31" t="n">
        <v>1114780.74704204</v>
      </c>
      <c r="G73" s="32" t="n">
        <v>15.2602652540896</v>
      </c>
      <c r="H73" s="30" t="n">
        <v>0.012459</v>
      </c>
      <c r="I73" s="31" t="n">
        <v>82655.4727594114</v>
      </c>
      <c r="J73" s="31" t="n">
        <v>1029.80453510951</v>
      </c>
      <c r="K73" s="31" t="n">
        <v>82140.5704918567</v>
      </c>
      <c r="L73" s="31" t="n">
        <v>1492310.68684113</v>
      </c>
      <c r="M73" s="32" t="n">
        <v>18.0545901804331</v>
      </c>
      <c r="N73" s="23" t="n">
        <v>60</v>
      </c>
    </row>
    <row r="74" customFormat="false" ht="12.8" hidden="false" customHeight="false" outlineLevel="0" collapsed="false">
      <c r="A74" s="23" t="n">
        <v>61</v>
      </c>
      <c r="B74" s="30" t="n">
        <v>0.023722</v>
      </c>
      <c r="C74" s="31" t="n">
        <v>71372.7793365922</v>
      </c>
      <c r="D74" s="31" t="n">
        <v>1693.10507142264</v>
      </c>
      <c r="E74" s="31" t="n">
        <v>70526.2268008809</v>
      </c>
      <c r="F74" s="31" t="n">
        <v>1042568.75547625</v>
      </c>
      <c r="G74" s="32" t="n">
        <v>14.6073722386447</v>
      </c>
      <c r="H74" s="30" t="n">
        <v>0.012862</v>
      </c>
      <c r="I74" s="31" t="n">
        <v>81625.6682243019</v>
      </c>
      <c r="J74" s="31" t="n">
        <v>1049.86934470097</v>
      </c>
      <c r="K74" s="31" t="n">
        <v>81100.7335519514</v>
      </c>
      <c r="L74" s="31" t="n">
        <v>1410170.11634927</v>
      </c>
      <c r="M74" s="32" t="n">
        <v>17.2760621386182</v>
      </c>
      <c r="N74" s="23" t="n">
        <v>61</v>
      </c>
    </row>
    <row r="75" customFormat="false" ht="12.8" hidden="false" customHeight="false" outlineLevel="0" collapsed="false">
      <c r="A75" s="23" t="n">
        <v>62</v>
      </c>
      <c r="B75" s="30" t="n">
        <v>0.026594</v>
      </c>
      <c r="C75" s="31" t="n">
        <v>69679.6742651696</v>
      </c>
      <c r="D75" s="31" t="n">
        <v>1853.06125740792</v>
      </c>
      <c r="E75" s="31" t="n">
        <v>68753.1436364656</v>
      </c>
      <c r="F75" s="31" t="n">
        <v>972042.528675367</v>
      </c>
      <c r="G75" s="32" t="n">
        <v>13.9501589082666</v>
      </c>
      <c r="H75" s="30" t="n">
        <v>0.014891</v>
      </c>
      <c r="I75" s="31" t="n">
        <v>80575.7988796009</v>
      </c>
      <c r="J75" s="31" t="n">
        <v>1199.85422111614</v>
      </c>
      <c r="K75" s="31" t="n">
        <v>79975.8717690429</v>
      </c>
      <c r="L75" s="31" t="n">
        <v>1329069.38279732</v>
      </c>
      <c r="M75" s="32" t="n">
        <v>16.494647292089</v>
      </c>
      <c r="N75" s="23" t="n">
        <v>62</v>
      </c>
    </row>
    <row r="76" customFormat="false" ht="12.8" hidden="false" customHeight="false" outlineLevel="0" collapsed="false">
      <c r="A76" s="23" t="n">
        <v>63</v>
      </c>
      <c r="B76" s="30" t="n">
        <v>0.029724</v>
      </c>
      <c r="C76" s="31" t="n">
        <v>67826.6130077616</v>
      </c>
      <c r="D76" s="31" t="n">
        <v>2016.07824504271</v>
      </c>
      <c r="E76" s="31" t="n">
        <v>66818.5738852403</v>
      </c>
      <c r="F76" s="31" t="n">
        <v>903289.385038902</v>
      </c>
      <c r="G76" s="32" t="n">
        <v>13.3176248228042</v>
      </c>
      <c r="H76" s="30" t="n">
        <v>0.016275</v>
      </c>
      <c r="I76" s="31" t="n">
        <v>79375.9446584848</v>
      </c>
      <c r="J76" s="31" t="n">
        <v>1291.84349931684</v>
      </c>
      <c r="K76" s="31" t="n">
        <v>78730.0229088264</v>
      </c>
      <c r="L76" s="31" t="n">
        <v>1249093.51102828</v>
      </c>
      <c r="M76" s="32" t="n">
        <v>15.7364238800874</v>
      </c>
      <c r="N76" s="23" t="n">
        <v>63</v>
      </c>
    </row>
    <row r="77" customFormat="false" ht="12.8" hidden="false" customHeight="false" outlineLevel="0" collapsed="false">
      <c r="A77" s="23" t="n">
        <v>64</v>
      </c>
      <c r="B77" s="30" t="n">
        <v>0.031412</v>
      </c>
      <c r="C77" s="31" t="n">
        <v>65810.5347627189</v>
      </c>
      <c r="D77" s="31" t="n">
        <v>2067.24051796653</v>
      </c>
      <c r="E77" s="31" t="n">
        <v>64776.9145037357</v>
      </c>
      <c r="F77" s="31" t="n">
        <v>836470.811153662</v>
      </c>
      <c r="G77" s="32" t="n">
        <v>12.7102874056498</v>
      </c>
      <c r="H77" s="30" t="n">
        <v>0.01872</v>
      </c>
      <c r="I77" s="31" t="n">
        <v>78084.101159168</v>
      </c>
      <c r="J77" s="31" t="n">
        <v>1461.73437369962</v>
      </c>
      <c r="K77" s="31" t="n">
        <v>77353.2339723182</v>
      </c>
      <c r="L77" s="31" t="n">
        <v>1170363.48811945</v>
      </c>
      <c r="M77" s="32" t="n">
        <v>14.988499204643</v>
      </c>
      <c r="N77" s="23" t="n">
        <v>64</v>
      </c>
    </row>
    <row r="78" customFormat="false" ht="12.8" hidden="false" customHeight="false" outlineLevel="0" collapsed="false">
      <c r="A78" s="23" t="n">
        <v>65</v>
      </c>
      <c r="B78" s="30" t="n">
        <v>0.035257</v>
      </c>
      <c r="C78" s="31" t="n">
        <v>63743.2942447524</v>
      </c>
      <c r="D78" s="31" t="n">
        <v>2247.39732518724</v>
      </c>
      <c r="E78" s="31" t="n">
        <v>62619.5955821588</v>
      </c>
      <c r="F78" s="31" t="n">
        <v>771693.896649926</v>
      </c>
      <c r="G78" s="32" t="n">
        <v>12.1062757391685</v>
      </c>
      <c r="H78" s="30" t="n">
        <v>0.019887</v>
      </c>
      <c r="I78" s="31" t="n">
        <v>76622.3667854683</v>
      </c>
      <c r="J78" s="31" t="n">
        <v>1523.78900826261</v>
      </c>
      <c r="K78" s="31" t="n">
        <v>75860.4722813371</v>
      </c>
      <c r="L78" s="31" t="n">
        <v>1093010.25414713</v>
      </c>
      <c r="M78" s="32" t="n">
        <v>14.2648980970192</v>
      </c>
      <c r="N78" s="23" t="n">
        <v>65</v>
      </c>
    </row>
    <row r="79" customFormat="false" ht="12.8" hidden="false" customHeight="false" outlineLevel="0" collapsed="false">
      <c r="A79" s="23" t="n">
        <v>66</v>
      </c>
      <c r="B79" s="30" t="n">
        <v>0.040251</v>
      </c>
      <c r="C79" s="31" t="n">
        <v>61495.8969195652</v>
      </c>
      <c r="D79" s="31" t="n">
        <v>2475.27134690942</v>
      </c>
      <c r="E79" s="31" t="n">
        <v>60258.2612461105</v>
      </c>
      <c r="F79" s="31" t="n">
        <v>709074.301067767</v>
      </c>
      <c r="G79" s="32" t="n">
        <v>11.5304327050505</v>
      </c>
      <c r="H79" s="30" t="n">
        <v>0.022774</v>
      </c>
      <c r="I79" s="31" t="n">
        <v>75098.5777772057</v>
      </c>
      <c r="J79" s="31" t="n">
        <v>1710.29501029808</v>
      </c>
      <c r="K79" s="31" t="n">
        <v>74243.4302720567</v>
      </c>
      <c r="L79" s="31" t="n">
        <v>1017149.7818658</v>
      </c>
      <c r="M79" s="32" t="n">
        <v>13.5441950030447</v>
      </c>
      <c r="N79" s="23" t="n">
        <v>66</v>
      </c>
    </row>
    <row r="80" customFormat="false" ht="12.8" hidden="false" customHeight="false" outlineLevel="0" collapsed="false">
      <c r="A80" s="23" t="n">
        <v>67</v>
      </c>
      <c r="B80" s="30" t="n">
        <v>0.039445</v>
      </c>
      <c r="C80" s="31" t="n">
        <v>59020.6255726558</v>
      </c>
      <c r="D80" s="31" t="n">
        <v>2328.06857571341</v>
      </c>
      <c r="E80" s="31" t="n">
        <v>57856.5912847991</v>
      </c>
      <c r="F80" s="31" t="n">
        <v>648816.039821657</v>
      </c>
      <c r="G80" s="32" t="n">
        <v>10.9930390185876</v>
      </c>
      <c r="H80" s="30" t="n">
        <v>0.02608</v>
      </c>
      <c r="I80" s="31" t="n">
        <v>73388.2827669077</v>
      </c>
      <c r="J80" s="31" t="n">
        <v>1913.96641456095</v>
      </c>
      <c r="K80" s="31" t="n">
        <v>72431.2995596272</v>
      </c>
      <c r="L80" s="31" t="n">
        <v>942906.351593738</v>
      </c>
      <c r="M80" s="32" t="n">
        <v>12.848186604782</v>
      </c>
      <c r="N80" s="23" t="n">
        <v>67</v>
      </c>
    </row>
    <row r="81" customFormat="false" ht="12.8" hidden="false" customHeight="false" outlineLevel="0" collapsed="false">
      <c r="A81" s="23" t="n">
        <v>68</v>
      </c>
      <c r="B81" s="30" t="n">
        <v>0.042936</v>
      </c>
      <c r="C81" s="31" t="n">
        <v>56692.5569969423</v>
      </c>
      <c r="D81" s="31" t="n">
        <v>2434.15162722072</v>
      </c>
      <c r="E81" s="31" t="n">
        <v>55475.481183332</v>
      </c>
      <c r="F81" s="31" t="n">
        <v>590959.448536858</v>
      </c>
      <c r="G81" s="32" t="n">
        <v>10.4239335785953</v>
      </c>
      <c r="H81" s="30" t="n">
        <v>0.02893</v>
      </c>
      <c r="I81" s="31" t="n">
        <v>71474.3163523467</v>
      </c>
      <c r="J81" s="31" t="n">
        <v>2067.75197207339</v>
      </c>
      <c r="K81" s="31" t="n">
        <v>70440.44036631</v>
      </c>
      <c r="L81" s="31" t="n">
        <v>870475.052034111</v>
      </c>
      <c r="M81" s="32" t="n">
        <v>12.1788510399027</v>
      </c>
      <c r="N81" s="23" t="n">
        <v>68</v>
      </c>
    </row>
    <row r="82" customFormat="false" ht="12.8" hidden="false" customHeight="false" outlineLevel="0" collapsed="false">
      <c r="A82" s="23" t="n">
        <v>69</v>
      </c>
      <c r="B82" s="30" t="n">
        <v>0.051188</v>
      </c>
      <c r="C82" s="31" t="n">
        <v>54258.4053697216</v>
      </c>
      <c r="D82" s="31" t="n">
        <v>2777.37925406531</v>
      </c>
      <c r="E82" s="31" t="n">
        <v>52869.715742689</v>
      </c>
      <c r="F82" s="31" t="n">
        <v>535483.967353526</v>
      </c>
      <c r="G82" s="32" t="n">
        <v>9.86914310703918</v>
      </c>
      <c r="H82" s="30" t="n">
        <v>0.031491</v>
      </c>
      <c r="I82" s="31" t="n">
        <v>69406.5643802733</v>
      </c>
      <c r="J82" s="31" t="n">
        <v>2185.68211889919</v>
      </c>
      <c r="K82" s="31" t="n">
        <v>68313.7233208237</v>
      </c>
      <c r="L82" s="31" t="n">
        <v>800034.611667801</v>
      </c>
      <c r="M82" s="32" t="n">
        <v>11.5267859576577</v>
      </c>
      <c r="N82" s="23" t="n">
        <v>69</v>
      </c>
    </row>
    <row r="83" customFormat="false" ht="12.8" hidden="false" customHeight="false" outlineLevel="0" collapsed="false">
      <c r="A83" s="23" t="n">
        <v>70</v>
      </c>
      <c r="B83" s="30" t="n">
        <v>0.051482</v>
      </c>
      <c r="C83" s="31" t="n">
        <v>51481.0261156563</v>
      </c>
      <c r="D83" s="31" t="n">
        <v>2650.34618648622</v>
      </c>
      <c r="E83" s="31" t="n">
        <v>50155.8530224132</v>
      </c>
      <c r="F83" s="31" t="n">
        <v>482614.251610837</v>
      </c>
      <c r="G83" s="32" t="n">
        <v>9.37460435475012</v>
      </c>
      <c r="H83" s="30" t="n">
        <v>0.032272</v>
      </c>
      <c r="I83" s="31" t="n">
        <v>67220.8822613741</v>
      </c>
      <c r="J83" s="31" t="n">
        <v>2169.35231233907</v>
      </c>
      <c r="K83" s="31" t="n">
        <v>66136.2061052046</v>
      </c>
      <c r="L83" s="31" t="n">
        <v>731720.888346978</v>
      </c>
      <c r="M83" s="32" t="n">
        <v>10.8853211045615</v>
      </c>
      <c r="N83" s="23" t="n">
        <v>70</v>
      </c>
    </row>
    <row r="84" customFormat="false" ht="12.8" hidden="false" customHeight="false" outlineLevel="0" collapsed="false">
      <c r="A84" s="23" t="n">
        <v>71</v>
      </c>
      <c r="B84" s="30" t="n">
        <v>0.059027</v>
      </c>
      <c r="C84" s="31" t="n">
        <v>48830.6799291701</v>
      </c>
      <c r="D84" s="31" t="n">
        <v>2882.32854417912</v>
      </c>
      <c r="E84" s="31" t="n">
        <v>47389.5156570805</v>
      </c>
      <c r="F84" s="31" t="n">
        <v>432458.398588423</v>
      </c>
      <c r="G84" s="32" t="n">
        <v>8.85628459844739</v>
      </c>
      <c r="H84" s="30" t="n">
        <v>0.040134</v>
      </c>
      <c r="I84" s="31" t="n">
        <v>65051.5299490351</v>
      </c>
      <c r="J84" s="31" t="n">
        <v>2610.77810297457</v>
      </c>
      <c r="K84" s="31" t="n">
        <v>63746.1408975478</v>
      </c>
      <c r="L84" s="31" t="n">
        <v>665584.682241773</v>
      </c>
      <c r="M84" s="32" t="n">
        <v>10.2316530105169</v>
      </c>
      <c r="N84" s="23" t="n">
        <v>71</v>
      </c>
    </row>
    <row r="85" customFormat="false" ht="12.8" hidden="false" customHeight="false" outlineLevel="0" collapsed="false">
      <c r="A85" s="23" t="n">
        <v>72</v>
      </c>
      <c r="B85" s="30" t="n">
        <v>0.062322</v>
      </c>
      <c r="C85" s="31" t="n">
        <v>45948.351384991</v>
      </c>
      <c r="D85" s="31" t="n">
        <v>2863.59315501541</v>
      </c>
      <c r="E85" s="31" t="n">
        <v>44516.5548074833</v>
      </c>
      <c r="F85" s="31" t="n">
        <v>385068.882931343</v>
      </c>
      <c r="G85" s="32" t="n">
        <v>8.38047223294121</v>
      </c>
      <c r="H85" s="30" t="n">
        <v>0.044981</v>
      </c>
      <c r="I85" s="31" t="n">
        <v>62440.7518460605</v>
      </c>
      <c r="J85" s="31" t="n">
        <v>2808.64745878765</v>
      </c>
      <c r="K85" s="31" t="n">
        <v>61036.4281166667</v>
      </c>
      <c r="L85" s="31" t="n">
        <v>601838.541344225</v>
      </c>
      <c r="M85" s="32" t="n">
        <v>9.63855372574596</v>
      </c>
      <c r="N85" s="23" t="n">
        <v>72</v>
      </c>
    </row>
    <row r="86" customFormat="false" ht="12.8" hidden="false" customHeight="false" outlineLevel="0" collapsed="false">
      <c r="A86" s="23" t="n">
        <v>73</v>
      </c>
      <c r="B86" s="30" t="n">
        <v>0.068307</v>
      </c>
      <c r="C86" s="31" t="n">
        <v>43084.7582299756</v>
      </c>
      <c r="D86" s="31" t="n">
        <v>2942.99058041494</v>
      </c>
      <c r="E86" s="31" t="n">
        <v>41613.2629397681</v>
      </c>
      <c r="F86" s="31" t="n">
        <v>340552.32812386</v>
      </c>
      <c r="G86" s="32" t="n">
        <v>7.90424136317714</v>
      </c>
      <c r="H86" s="30" t="n">
        <v>0.048816</v>
      </c>
      <c r="I86" s="31" t="n">
        <v>59632.1043872728</v>
      </c>
      <c r="J86" s="31" t="n">
        <v>2911.00080776911</v>
      </c>
      <c r="K86" s="31" t="n">
        <v>58176.6039833883</v>
      </c>
      <c r="L86" s="31" t="n">
        <v>540802.113227559</v>
      </c>
      <c r="M86" s="32" t="n">
        <v>9.06897582744004</v>
      </c>
      <c r="N86" s="23" t="n">
        <v>73</v>
      </c>
    </row>
    <row r="87" customFormat="false" ht="12.8" hidden="false" customHeight="false" outlineLevel="0" collapsed="false">
      <c r="A87" s="23" t="n">
        <v>74</v>
      </c>
      <c r="B87" s="30" t="n">
        <v>0.075745</v>
      </c>
      <c r="C87" s="31" t="n">
        <v>40141.7676495606</v>
      </c>
      <c r="D87" s="31" t="n">
        <v>3040.53819061597</v>
      </c>
      <c r="E87" s="31" t="n">
        <v>38621.4985542527</v>
      </c>
      <c r="F87" s="31" t="n">
        <v>298939.065184091</v>
      </c>
      <c r="G87" s="32" t="n">
        <v>7.44708274418412</v>
      </c>
      <c r="H87" s="30" t="n">
        <v>0.057009</v>
      </c>
      <c r="I87" s="31" t="n">
        <v>56721.1035795037</v>
      </c>
      <c r="J87" s="31" t="n">
        <v>3233.61339396393</v>
      </c>
      <c r="K87" s="31" t="n">
        <v>55104.2968825218</v>
      </c>
      <c r="L87" s="31" t="n">
        <v>482625.50924417</v>
      </c>
      <c r="M87" s="32" t="n">
        <v>8.50874681180512</v>
      </c>
      <c r="N87" s="23" t="n">
        <v>74</v>
      </c>
    </row>
    <row r="88" customFormat="false" ht="12.8" hidden="false" customHeight="false" outlineLevel="0" collapsed="false">
      <c r="A88" s="23" t="n">
        <v>75</v>
      </c>
      <c r="B88" s="30" t="n">
        <v>0.08142</v>
      </c>
      <c r="C88" s="31" t="n">
        <v>37101.2294589447</v>
      </c>
      <c r="D88" s="31" t="n">
        <v>3020.78210254728</v>
      </c>
      <c r="E88" s="31" t="n">
        <v>35590.838407671</v>
      </c>
      <c r="F88" s="31" t="n">
        <v>260317.566629839</v>
      </c>
      <c r="G88" s="32" t="n">
        <v>7.01641348349116</v>
      </c>
      <c r="H88" s="30" t="n">
        <v>0.064354</v>
      </c>
      <c r="I88" s="31" t="n">
        <v>53487.4901855398</v>
      </c>
      <c r="J88" s="31" t="n">
        <v>3442.13394340023</v>
      </c>
      <c r="K88" s="31" t="n">
        <v>51766.4232138397</v>
      </c>
      <c r="L88" s="31" t="n">
        <v>427521.212361648</v>
      </c>
      <c r="M88" s="32" t="n">
        <v>7.99291966922815</v>
      </c>
      <c r="N88" s="23" t="n">
        <v>75</v>
      </c>
    </row>
    <row r="89" customFormat="false" ht="12.8" hidden="false" customHeight="false" outlineLevel="0" collapsed="false">
      <c r="A89" s="23" t="n">
        <v>76</v>
      </c>
      <c r="B89" s="30" t="n">
        <v>0.091528</v>
      </c>
      <c r="C89" s="31" t="n">
        <v>34080.4473563974</v>
      </c>
      <c r="D89" s="31" t="n">
        <v>3119.31518563634</v>
      </c>
      <c r="E89" s="31" t="n">
        <v>32520.7897635792</v>
      </c>
      <c r="F89" s="31" t="n">
        <v>224726.728222168</v>
      </c>
      <c r="G89" s="32" t="n">
        <v>6.59400758071279</v>
      </c>
      <c r="H89" s="30" t="n">
        <v>0.069748</v>
      </c>
      <c r="I89" s="31" t="n">
        <v>50045.3562421396</v>
      </c>
      <c r="J89" s="31" t="n">
        <v>3490.56350717675</v>
      </c>
      <c r="K89" s="31" t="n">
        <v>48300.0744885512</v>
      </c>
      <c r="L89" s="31" t="n">
        <v>375754.789147809</v>
      </c>
      <c r="M89" s="32" t="n">
        <v>7.50828483125899</v>
      </c>
      <c r="N89" s="23" t="n">
        <v>76</v>
      </c>
    </row>
    <row r="90" customFormat="false" ht="12.8" hidden="false" customHeight="false" outlineLevel="0" collapsed="false">
      <c r="A90" s="23" t="n">
        <v>77</v>
      </c>
      <c r="B90" s="30" t="n">
        <v>0.099183</v>
      </c>
      <c r="C90" s="31" t="n">
        <v>30961.1321707611</v>
      </c>
      <c r="D90" s="31" t="n">
        <v>3070.81797209259</v>
      </c>
      <c r="E90" s="31" t="n">
        <v>29425.7231847148</v>
      </c>
      <c r="F90" s="31" t="n">
        <v>192205.938458589</v>
      </c>
      <c r="G90" s="32" t="n">
        <v>6.20797512825139</v>
      </c>
      <c r="H90" s="30" t="n">
        <v>0.077813</v>
      </c>
      <c r="I90" s="31" t="n">
        <v>46554.7927349628</v>
      </c>
      <c r="J90" s="31" t="n">
        <v>3622.56808708566</v>
      </c>
      <c r="K90" s="31" t="n">
        <v>44743.50869142</v>
      </c>
      <c r="L90" s="31" t="n">
        <v>327454.714659258</v>
      </c>
      <c r="M90" s="32" t="n">
        <v>7.03374873825478</v>
      </c>
      <c r="N90" s="23" t="n">
        <v>77</v>
      </c>
    </row>
    <row r="91" customFormat="false" ht="12.8" hidden="false" customHeight="false" outlineLevel="0" collapsed="false">
      <c r="A91" s="23" t="n">
        <v>78</v>
      </c>
      <c r="B91" s="30" t="n">
        <v>0.107575</v>
      </c>
      <c r="C91" s="31" t="n">
        <v>27890.3141986685</v>
      </c>
      <c r="D91" s="31" t="n">
        <v>3000.30054992176</v>
      </c>
      <c r="E91" s="31" t="n">
        <v>26390.1639237076</v>
      </c>
      <c r="F91" s="31" t="n">
        <v>162780.215273874</v>
      </c>
      <c r="G91" s="32" t="n">
        <v>5.83644250524955</v>
      </c>
      <c r="H91" s="30" t="n">
        <v>0.085263</v>
      </c>
      <c r="I91" s="31" t="n">
        <v>42932.2246478772</v>
      </c>
      <c r="J91" s="31" t="n">
        <v>3660.53027015195</v>
      </c>
      <c r="K91" s="31" t="n">
        <v>41101.9595128012</v>
      </c>
      <c r="L91" s="31" t="n">
        <v>282711.205967838</v>
      </c>
      <c r="M91" s="32" t="n">
        <v>6.58505838648211</v>
      </c>
      <c r="N91" s="23" t="n">
        <v>78</v>
      </c>
    </row>
    <row r="92" customFormat="false" ht="12.8" hidden="false" customHeight="false" outlineLevel="0" collapsed="false">
      <c r="A92" s="23" t="n">
        <v>79</v>
      </c>
      <c r="B92" s="30" t="n">
        <v>0.110174</v>
      </c>
      <c r="C92" s="31" t="n">
        <v>24890.0136487467</v>
      </c>
      <c r="D92" s="31" t="n">
        <v>2742.23236373702</v>
      </c>
      <c r="E92" s="31" t="n">
        <v>23518.8974668782</v>
      </c>
      <c r="F92" s="31" t="n">
        <v>136390.051350166</v>
      </c>
      <c r="G92" s="32" t="n">
        <v>5.47970978541564</v>
      </c>
      <c r="H92" s="30" t="n">
        <v>0.100446</v>
      </c>
      <c r="I92" s="31" t="n">
        <v>39271.6943777252</v>
      </c>
      <c r="J92" s="31" t="n">
        <v>3944.68461346499</v>
      </c>
      <c r="K92" s="31" t="n">
        <v>37299.3520709927</v>
      </c>
      <c r="L92" s="31" t="n">
        <v>241609.246455036</v>
      </c>
      <c r="M92" s="32" t="n">
        <v>6.1522491016348</v>
      </c>
      <c r="N92" s="23" t="n">
        <v>79</v>
      </c>
    </row>
    <row r="93" customFormat="false" ht="12.8" hidden="false" customHeight="false" outlineLevel="0" collapsed="false">
      <c r="A93" s="23" t="n">
        <v>80</v>
      </c>
      <c r="B93" s="30" t="n">
        <v>0.125266</v>
      </c>
      <c r="C93" s="31" t="n">
        <v>22147.7812850097</v>
      </c>
      <c r="D93" s="31" t="n">
        <v>2774.36397044802</v>
      </c>
      <c r="E93" s="31" t="n">
        <v>20760.5992997857</v>
      </c>
      <c r="F93" s="31" t="n">
        <v>112871.153883288</v>
      </c>
      <c r="G93" s="32" t="n">
        <v>5.09627363711067</v>
      </c>
      <c r="H93" s="30" t="n">
        <v>0.103973</v>
      </c>
      <c r="I93" s="31" t="n">
        <v>35327.0097642602</v>
      </c>
      <c r="J93" s="31" t="n">
        <v>3673.05518621943</v>
      </c>
      <c r="K93" s="31" t="n">
        <v>33490.4821711505</v>
      </c>
      <c r="L93" s="31" t="n">
        <v>204309.894384044</v>
      </c>
      <c r="M93" s="32" t="n">
        <v>5.78339054868835</v>
      </c>
      <c r="N93" s="23" t="n">
        <v>80</v>
      </c>
    </row>
    <row r="94" customFormat="false" ht="12.8" hidden="false" customHeight="false" outlineLevel="0" collapsed="false">
      <c r="A94" s="23" t="n">
        <v>81</v>
      </c>
      <c r="B94" s="30" t="n">
        <v>0.136275</v>
      </c>
      <c r="C94" s="31" t="n">
        <v>19373.4173145617</v>
      </c>
      <c r="D94" s="31" t="n">
        <v>2640.11244454189</v>
      </c>
      <c r="E94" s="31" t="n">
        <v>18053.3610922907</v>
      </c>
      <c r="F94" s="31" t="n">
        <v>92110.5545835023</v>
      </c>
      <c r="G94" s="32" t="n">
        <v>4.75448151907971</v>
      </c>
      <c r="H94" s="30" t="n">
        <v>0.117994</v>
      </c>
      <c r="I94" s="31" t="n">
        <v>31653.9545780408</v>
      </c>
      <c r="J94" s="31" t="n">
        <v>3734.97671648135</v>
      </c>
      <c r="K94" s="31" t="n">
        <v>29786.4662198001</v>
      </c>
      <c r="L94" s="31" t="n">
        <v>170819.412212893</v>
      </c>
      <c r="M94" s="32" t="n">
        <v>5.39646355376384</v>
      </c>
      <c r="N94" s="23" t="n">
        <v>81</v>
      </c>
    </row>
    <row r="95" customFormat="false" ht="12.8" hidden="false" customHeight="false" outlineLevel="0" collapsed="false">
      <c r="A95" s="23" t="n">
        <v>82</v>
      </c>
      <c r="B95" s="30" t="n">
        <v>0.152831</v>
      </c>
      <c r="C95" s="31" t="n">
        <v>16733.3048700198</v>
      </c>
      <c r="D95" s="31" t="n">
        <v>2557.36771658999</v>
      </c>
      <c r="E95" s="31" t="n">
        <v>15454.6210117248</v>
      </c>
      <c r="F95" s="31" t="n">
        <v>74057.1934912116</v>
      </c>
      <c r="G95" s="32" t="n">
        <v>4.42573622284837</v>
      </c>
      <c r="H95" s="30" t="n">
        <v>0.129649</v>
      </c>
      <c r="I95" s="31" t="n">
        <v>27918.9778615594</v>
      </c>
      <c r="J95" s="31" t="n">
        <v>3619.66756077332</v>
      </c>
      <c r="K95" s="31" t="n">
        <v>26109.1440811728</v>
      </c>
      <c r="L95" s="31" t="n">
        <v>141032.945993093</v>
      </c>
      <c r="M95" s="32" t="n">
        <v>5.05150821396208</v>
      </c>
      <c r="N95" s="23" t="n">
        <v>82</v>
      </c>
    </row>
    <row r="96" customFormat="false" ht="12.8" hidden="false" customHeight="false" outlineLevel="0" collapsed="false">
      <c r="A96" s="23" t="n">
        <v>83</v>
      </c>
      <c r="B96" s="30" t="n">
        <v>0.160179</v>
      </c>
      <c r="C96" s="31" t="n">
        <v>14175.9371534298</v>
      </c>
      <c r="D96" s="31" t="n">
        <v>2270.68743729923</v>
      </c>
      <c r="E96" s="31" t="n">
        <v>13040.5934347802</v>
      </c>
      <c r="F96" s="31" t="n">
        <v>58602.5724794868</v>
      </c>
      <c r="G96" s="32" t="n">
        <v>4.13394697262102</v>
      </c>
      <c r="H96" s="30" t="n">
        <v>0.134142</v>
      </c>
      <c r="I96" s="31" t="n">
        <v>24299.3103007861</v>
      </c>
      <c r="J96" s="31" t="n">
        <v>3259.55808236805</v>
      </c>
      <c r="K96" s="31" t="n">
        <v>22669.5312596021</v>
      </c>
      <c r="L96" s="31" t="n">
        <v>114923.80191192</v>
      </c>
      <c r="M96" s="32" t="n">
        <v>4.72950880042889</v>
      </c>
      <c r="N96" s="23" t="n">
        <v>83</v>
      </c>
    </row>
    <row r="97" customFormat="false" ht="12.8" hidden="false" customHeight="false" outlineLevel="0" collapsed="false">
      <c r="A97" s="23" t="n">
        <v>84</v>
      </c>
      <c r="B97" s="30" t="n">
        <v>0.186654</v>
      </c>
      <c r="C97" s="31" t="n">
        <v>11905.2497161306</v>
      </c>
      <c r="D97" s="31" t="n">
        <v>2222.16248051463</v>
      </c>
      <c r="E97" s="31" t="n">
        <v>10794.1684758732</v>
      </c>
      <c r="F97" s="31" t="n">
        <v>45561.9790447066</v>
      </c>
      <c r="G97" s="32" t="n">
        <v>3.82704942198518</v>
      </c>
      <c r="H97" s="30" t="n">
        <v>0.153422</v>
      </c>
      <c r="I97" s="31" t="n">
        <v>21039.7522184181</v>
      </c>
      <c r="J97" s="31" t="n">
        <v>3227.96086485414</v>
      </c>
      <c r="K97" s="31" t="n">
        <v>19425.771785991</v>
      </c>
      <c r="L97" s="31" t="n">
        <v>92254.2706523181</v>
      </c>
      <c r="M97" s="32" t="n">
        <v>4.3847603191619</v>
      </c>
      <c r="N97" s="23" t="n">
        <v>84</v>
      </c>
    </row>
    <row r="98" customFormat="false" ht="12.8" hidden="false" customHeight="false" outlineLevel="0" collapsed="false">
      <c r="A98" s="23" t="n">
        <v>85</v>
      </c>
      <c r="B98" s="30" t="n">
        <v>0.203225</v>
      </c>
      <c r="C98" s="31" t="n">
        <v>9683.08723561592</v>
      </c>
      <c r="D98" s="31" t="n">
        <v>1967.84540345804</v>
      </c>
      <c r="E98" s="31" t="n">
        <v>8699.1645338869</v>
      </c>
      <c r="F98" s="31" t="n">
        <v>34767.8105688334</v>
      </c>
      <c r="G98" s="32" t="n">
        <v>3.5905708296164</v>
      </c>
      <c r="H98" s="30" t="n">
        <v>0.171177</v>
      </c>
      <c r="I98" s="31" t="n">
        <v>17811.7913535639</v>
      </c>
      <c r="J98" s="31" t="n">
        <v>3048.96900852901</v>
      </c>
      <c r="K98" s="31" t="n">
        <v>16287.3068492994</v>
      </c>
      <c r="L98" s="31" t="n">
        <v>72828.4988663271</v>
      </c>
      <c r="M98" s="32" t="n">
        <v>4.08878014685227</v>
      </c>
      <c r="N98" s="23" t="n">
        <v>85</v>
      </c>
    </row>
    <row r="99" customFormat="false" ht="12.8" hidden="false" customHeight="false" outlineLevel="0" collapsed="false">
      <c r="A99" s="23" t="n">
        <v>86</v>
      </c>
      <c r="B99" s="30" t="n">
        <v>0.233519</v>
      </c>
      <c r="C99" s="31" t="n">
        <v>7715.24183215787</v>
      </c>
      <c r="D99" s="31" t="n">
        <v>1801.65555740367</v>
      </c>
      <c r="E99" s="31" t="n">
        <v>6814.41405345604</v>
      </c>
      <c r="F99" s="31" t="n">
        <v>26068.6460349465</v>
      </c>
      <c r="G99" s="32" t="n">
        <v>3.37885015169452</v>
      </c>
      <c r="H99" s="30" t="n">
        <v>0.187916</v>
      </c>
      <c r="I99" s="31" t="n">
        <v>14762.8223450349</v>
      </c>
      <c r="J99" s="31" t="n">
        <v>2774.17052378958</v>
      </c>
      <c r="K99" s="31" t="n">
        <v>13375.7370831401</v>
      </c>
      <c r="L99" s="31" t="n">
        <v>56541.1920170277</v>
      </c>
      <c r="M99" s="32" t="n">
        <v>3.82997171513371</v>
      </c>
      <c r="N99" s="23" t="n">
        <v>86</v>
      </c>
    </row>
    <row r="100" customFormat="false" ht="12.8" hidden="false" customHeight="false" outlineLevel="0" collapsed="false">
      <c r="A100" s="23" t="n">
        <v>87</v>
      </c>
      <c r="B100" s="30" t="n">
        <v>0.23005</v>
      </c>
      <c r="C100" s="31" t="n">
        <v>5913.5862747542</v>
      </c>
      <c r="D100" s="31" t="n">
        <v>1360.4205225072</v>
      </c>
      <c r="E100" s="31" t="n">
        <v>5233.3760135006</v>
      </c>
      <c r="F100" s="31" t="n">
        <v>19254.2319814905</v>
      </c>
      <c r="G100" s="32" t="n">
        <v>3.25593152562753</v>
      </c>
      <c r="H100" s="30" t="n">
        <v>0.191938</v>
      </c>
      <c r="I100" s="31" t="n">
        <v>11988.6518212453</v>
      </c>
      <c r="J100" s="31" t="n">
        <v>2301.07785326619</v>
      </c>
      <c r="K100" s="31" t="n">
        <v>10838.1128946122</v>
      </c>
      <c r="L100" s="31" t="n">
        <v>43165.4549338876</v>
      </c>
      <c r="M100" s="32" t="n">
        <v>3.60052619573063</v>
      </c>
      <c r="N100" s="23" t="n">
        <v>87</v>
      </c>
    </row>
    <row r="101" customFormat="false" ht="12.8" hidden="false" customHeight="false" outlineLevel="0" collapsed="false">
      <c r="A101" s="23" t="n">
        <v>88</v>
      </c>
      <c r="B101" s="30" t="n">
        <v>0.235081</v>
      </c>
      <c r="C101" s="31" t="n">
        <v>4553.165752247</v>
      </c>
      <c r="D101" s="31" t="n">
        <v>1070.36275820398</v>
      </c>
      <c r="E101" s="31" t="n">
        <v>4017.98437314501</v>
      </c>
      <c r="F101" s="31" t="n">
        <v>14020.8559679899</v>
      </c>
      <c r="G101" s="32" t="n">
        <v>3.07936427771613</v>
      </c>
      <c r="H101" s="30" t="n">
        <v>0.219723</v>
      </c>
      <c r="I101" s="31" t="n">
        <v>9687.57396797915</v>
      </c>
      <c r="J101" s="31" t="n">
        <v>2128.58281496628</v>
      </c>
      <c r="K101" s="31" t="n">
        <v>8623.28256049601</v>
      </c>
      <c r="L101" s="31" t="n">
        <v>32327.3420392753</v>
      </c>
      <c r="M101" s="32" t="n">
        <v>3.33699047316992</v>
      </c>
      <c r="N101" s="23" t="n">
        <v>88</v>
      </c>
    </row>
    <row r="102" customFormat="false" ht="12.8" hidden="false" customHeight="false" outlineLevel="0" collapsed="false">
      <c r="A102" s="23" t="n">
        <v>89</v>
      </c>
      <c r="B102" s="30" t="n">
        <v>0.272143</v>
      </c>
      <c r="C102" s="31" t="n">
        <v>3482.80299404302</v>
      </c>
      <c r="D102" s="31" t="n">
        <v>947.820455207849</v>
      </c>
      <c r="E102" s="31" t="n">
        <v>3008.89276643909</v>
      </c>
      <c r="F102" s="31" t="n">
        <v>10002.8715948449</v>
      </c>
      <c r="G102" s="32" t="n">
        <v>2.87207505332738</v>
      </c>
      <c r="H102" s="30" t="n">
        <v>0.238511</v>
      </c>
      <c r="I102" s="31" t="n">
        <v>7558.99115301287</v>
      </c>
      <c r="J102" s="31" t="n">
        <v>1802.90253889625</v>
      </c>
      <c r="K102" s="31" t="n">
        <v>6657.53988356474</v>
      </c>
      <c r="L102" s="31" t="n">
        <v>23704.0594787793</v>
      </c>
      <c r="M102" s="32" t="n">
        <v>3.13587607115155</v>
      </c>
      <c r="N102" s="23" t="n">
        <v>89</v>
      </c>
    </row>
    <row r="103" customFormat="false" ht="12.8" hidden="false" customHeight="false" outlineLevel="0" collapsed="false">
      <c r="A103" s="23" t="n">
        <v>90</v>
      </c>
      <c r="B103" s="30" t="n">
        <v>0.296756</v>
      </c>
      <c r="C103" s="31" t="n">
        <v>2534.98253883517</v>
      </c>
      <c r="D103" s="31" t="n">
        <v>752.27127829457</v>
      </c>
      <c r="E103" s="31" t="n">
        <v>2158.84689968788</v>
      </c>
      <c r="F103" s="31" t="n">
        <v>6993.97882840578</v>
      </c>
      <c r="G103" s="32" t="n">
        <v>2.75898501124175</v>
      </c>
      <c r="H103" s="30" t="n">
        <v>0.241146</v>
      </c>
      <c r="I103" s="31" t="n">
        <v>5756.08861411662</v>
      </c>
      <c r="J103" s="31" t="n">
        <v>1388.05774493977</v>
      </c>
      <c r="K103" s="31" t="n">
        <v>5062.05974164673</v>
      </c>
      <c r="L103" s="31" t="n">
        <v>17046.5195952146</v>
      </c>
      <c r="M103" s="32" t="n">
        <v>2.96147622769541</v>
      </c>
      <c r="N103" s="23" t="n">
        <v>90</v>
      </c>
    </row>
    <row r="104" customFormat="false" ht="12.8" hidden="false" customHeight="false" outlineLevel="0" collapsed="false">
      <c r="A104" s="23" t="n">
        <v>91</v>
      </c>
      <c r="B104" s="30" t="n">
        <v>0.308458</v>
      </c>
      <c r="C104" s="31" t="n">
        <v>1782.7112605406</v>
      </c>
      <c r="D104" s="31" t="n">
        <v>549.891550003832</v>
      </c>
      <c r="E104" s="31" t="n">
        <v>1507.76548553868</v>
      </c>
      <c r="F104" s="31" t="n">
        <v>4835.13192871789</v>
      </c>
      <c r="G104" s="32" t="n">
        <v>2.7122350297219</v>
      </c>
      <c r="H104" s="30" t="n">
        <v>0.272825</v>
      </c>
      <c r="I104" s="31" t="n">
        <v>4368.03086917685</v>
      </c>
      <c r="J104" s="31" t="n">
        <v>1191.70802188317</v>
      </c>
      <c r="K104" s="31" t="n">
        <v>3772.17685823526</v>
      </c>
      <c r="L104" s="31" t="n">
        <v>11984.4598535678</v>
      </c>
      <c r="M104" s="32" t="n">
        <v>2.74367563153836</v>
      </c>
      <c r="N104" s="23" t="n">
        <v>91</v>
      </c>
    </row>
    <row r="105" customFormat="false" ht="12.8" hidden="false" customHeight="false" outlineLevel="0" collapsed="false">
      <c r="A105" s="23" t="n">
        <v>92</v>
      </c>
      <c r="B105" s="30" t="n">
        <v>0.317757</v>
      </c>
      <c r="C105" s="31" t="n">
        <v>1232.81971053677</v>
      </c>
      <c r="D105" s="31" t="n">
        <v>391.737092761032</v>
      </c>
      <c r="E105" s="31" t="n">
        <v>1036.95116415625</v>
      </c>
      <c r="F105" s="31" t="n">
        <v>3327.36644317921</v>
      </c>
      <c r="G105" s="32" t="n">
        <v>2.69898867996723</v>
      </c>
      <c r="H105" s="30" t="n">
        <v>0.288052</v>
      </c>
      <c r="I105" s="31" t="n">
        <v>3176.32284729368</v>
      </c>
      <c r="J105" s="31" t="n">
        <v>914.946148808638</v>
      </c>
      <c r="K105" s="31" t="n">
        <v>2718.84977288936</v>
      </c>
      <c r="L105" s="31" t="n">
        <v>8212.28299533256</v>
      </c>
      <c r="M105" s="32" t="n">
        <v>2.58546860320879</v>
      </c>
      <c r="N105" s="23" t="n">
        <v>92</v>
      </c>
    </row>
    <row r="106" customFormat="false" ht="12.8" hidden="false" customHeight="false" outlineLevel="0" collapsed="false">
      <c r="A106" s="23" t="n">
        <v>93</v>
      </c>
      <c r="B106" s="30" t="n">
        <v>0.304239</v>
      </c>
      <c r="C106" s="31" t="n">
        <v>841.082617775736</v>
      </c>
      <c r="D106" s="31" t="n">
        <v>255.890134549472</v>
      </c>
      <c r="E106" s="31" t="n">
        <v>713.137550501</v>
      </c>
      <c r="F106" s="31" t="n">
        <v>2290.41527902296</v>
      </c>
      <c r="G106" s="32" t="n">
        <v>2.72317514429203</v>
      </c>
      <c r="H106" s="30" t="n">
        <v>0.330827</v>
      </c>
      <c r="I106" s="31" t="n">
        <v>2261.37669848504</v>
      </c>
      <c r="J106" s="31" t="n">
        <v>748.12446902971</v>
      </c>
      <c r="K106" s="31" t="n">
        <v>1887.31446397018</v>
      </c>
      <c r="L106" s="31" t="n">
        <v>5493.43322244321</v>
      </c>
      <c r="M106" s="32" t="n">
        <v>2.42924287055908</v>
      </c>
      <c r="N106" s="23" t="n">
        <v>93</v>
      </c>
    </row>
    <row r="107" customFormat="false" ht="12.8" hidden="false" customHeight="false" outlineLevel="0" collapsed="false">
      <c r="A107" s="23" t="n">
        <v>94</v>
      </c>
      <c r="B107" s="30" t="n">
        <v>0.315018</v>
      </c>
      <c r="C107" s="31" t="n">
        <v>585.192483226264</v>
      </c>
      <c r="D107" s="31" t="n">
        <v>184.346165680971</v>
      </c>
      <c r="E107" s="31" t="n">
        <v>493.019400385778</v>
      </c>
      <c r="F107" s="31" t="n">
        <v>1577.27772852196</v>
      </c>
      <c r="G107" s="32" t="n">
        <v>2.69531440292289</v>
      </c>
      <c r="H107" s="30" t="n">
        <v>0.291892</v>
      </c>
      <c r="I107" s="31" t="n">
        <v>1513.25222945533</v>
      </c>
      <c r="J107" s="31" t="n">
        <v>441.706219760175</v>
      </c>
      <c r="K107" s="31" t="n">
        <v>1292.39911957524</v>
      </c>
      <c r="L107" s="31" t="n">
        <v>3606.11875847302</v>
      </c>
      <c r="M107" s="32" t="n">
        <v>2.38302557120368</v>
      </c>
      <c r="N107" s="23" t="n">
        <v>94</v>
      </c>
    </row>
    <row r="108" customFormat="false" ht="12.8" hidden="false" customHeight="false" outlineLevel="0" collapsed="false">
      <c r="A108" s="23" t="n">
        <v>95</v>
      </c>
      <c r="B108" s="30" t="n">
        <v>0.31202</v>
      </c>
      <c r="C108" s="31" t="n">
        <v>400.846317545292</v>
      </c>
      <c r="D108" s="31" t="n">
        <v>125.072068000482</v>
      </c>
      <c r="E108" s="31" t="n">
        <v>1084.25832813618</v>
      </c>
      <c r="F108" s="31" t="n">
        <v>1084.25832813618</v>
      </c>
      <c r="G108" s="32" t="n">
        <v>2.70492276136145</v>
      </c>
      <c r="H108" s="30" t="n">
        <v>0.376048</v>
      </c>
      <c r="I108" s="31" t="n">
        <v>1071.54600969515</v>
      </c>
      <c r="J108" s="31" t="n">
        <v>402.952733853843</v>
      </c>
      <c r="K108" s="31" t="n">
        <v>2313.71963889778</v>
      </c>
      <c r="L108" s="31" t="n">
        <v>2313.71963889778</v>
      </c>
      <c r="M108" s="32" t="n">
        <v>2.15923499127771</v>
      </c>
      <c r="N108" s="23" t="n">
        <v>95</v>
      </c>
    </row>
    <row r="109" customFormat="false" ht="12.8" hidden="false" customHeight="false" outlineLevel="0" collapsed="false">
      <c r="H109" s="33"/>
      <c r="I109" s="2"/>
      <c r="J109" s="2"/>
      <c r="K109" s="2"/>
      <c r="L109" s="2"/>
      <c r="M109" s="3"/>
      <c r="N109" s="34"/>
    </row>
    <row r="110" customFormat="false" ht="12.8" hidden="false" customHeight="false" outlineLevel="0" collapsed="false">
      <c r="A110" s="1" t="s">
        <v>19</v>
      </c>
      <c r="H110" s="33"/>
      <c r="I110" s="2"/>
      <c r="J110" s="2"/>
      <c r="K110" s="2"/>
      <c r="L110" s="2"/>
      <c r="M110" s="3"/>
    </row>
    <row r="111" customFormat="false" ht="12.8" hidden="false" customHeight="false" outlineLevel="0" collapsed="false">
      <c r="C111" s="3"/>
      <c r="H111" s="33"/>
      <c r="I111" s="3"/>
      <c r="J111" s="2"/>
      <c r="K111" s="2"/>
      <c r="L111" s="2"/>
      <c r="M111" s="3"/>
    </row>
    <row r="112" customFormat="false" ht="12.8" hidden="false" customHeight="false" outlineLevel="0" collapsed="false">
      <c r="H112" s="33"/>
      <c r="I112" s="3"/>
      <c r="J112" s="2"/>
      <c r="K112" s="2"/>
      <c r="L112" s="2"/>
      <c r="M112" s="3"/>
    </row>
    <row r="113" customFormat="false" ht="12.8" hidden="false" customHeight="false" outlineLevel="0" collapsed="false">
      <c r="H113" s="33"/>
      <c r="I113" s="3"/>
      <c r="J113" s="2"/>
      <c r="K113" s="2"/>
      <c r="L113" s="2"/>
      <c r="M113" s="3"/>
    </row>
    <row r="114" customFormat="false" ht="12.8" hidden="false" customHeight="false" outlineLevel="0" collapsed="false">
      <c r="H114" s="33"/>
      <c r="I114" s="3"/>
      <c r="J114" s="2"/>
      <c r="K114" s="2"/>
      <c r="L114" s="2"/>
      <c r="M114" s="3"/>
    </row>
    <row r="115" customFormat="false" ht="12.8" hidden="false" customHeight="false" outlineLevel="0" collapsed="false">
      <c r="H115" s="33"/>
      <c r="I115" s="3"/>
      <c r="J115" s="2"/>
      <c r="K115" s="2"/>
      <c r="L115" s="2"/>
      <c r="M115" s="3"/>
    </row>
    <row r="116" customFormat="false" ht="12.8" hidden="false" customHeight="false" outlineLevel="0" collapsed="false">
      <c r="I116" s="3"/>
    </row>
    <row r="117" customFormat="false" ht="12.8" hidden="false" customHeight="false" outlineLevel="0" collapsed="false">
      <c r="I117" s="3"/>
    </row>
    <row r="118" customFormat="false" ht="12.8" hidden="false" customHeight="false" outlineLevel="0" collapsed="false">
      <c r="I118" s="3"/>
    </row>
    <row r="119" customFormat="false" ht="12.8" hidden="false" customHeight="false" outlineLevel="0" collapsed="false">
      <c r="I119" s="3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eadings="false" gridLines="false" gridLinesSet="true" horizontalCentered="true" verticalCentered="true"/>
  <pageMargins left="0.7875" right="0.7875" top="0.511805555555556" bottom="0.511805555555556" header="0.511805555555556" footer="0.511805555555556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2000-03-09T15:05:39Z</dcterms:created>
  <dc:creator>HANIKA ALEXANDER</dc:creator>
  <dc:description/>
  <dc:language>en-US</dc:language>
  <cp:lastModifiedBy>SLEPECKI Philip</cp:lastModifiedBy>
  <cp:lastPrinted>2019-06-11T07:49:00Z</cp:lastPrinted>
  <dcterms:modified xsi:type="dcterms:W3CDTF">2023-06-14T07:36:10Z</dcterms:modified>
  <cp:revision>0</cp:revision>
  <dc:subject/>
  <dc:title/>
</cp:coreProperties>
</file>