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vldb 2017\fig\"/>
    </mc:Choice>
  </mc:AlternateContent>
  <bookViews>
    <workbookView xWindow="0" yWindow="0" windowWidth="24135" windowHeight="13050" activeTab="1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58092738407701"/>
          <c:y val="3.4509803921568598E-2"/>
          <c:w val="0.67201443569553798"/>
          <c:h val="0.81504335958005203"/>
        </c:manualLayout>
      </c:layout>
      <c:scatterChart>
        <c:scatterStyle val="lineMarker"/>
        <c:varyColors val="0"/>
        <c:ser>
          <c:idx val="0"/>
          <c:order val="0"/>
          <c:tx>
            <c:v>ratio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32"/>
            <c:marker>
              <c:symbol val="circle"/>
              <c:size val="5"/>
              <c:spPr>
                <a:solidFill>
                  <a:schemeClr val="accent1"/>
                </a:solidFill>
                <a:ln w="63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5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Sheet1!$B$1:$B$13434</c:f>
              <c:numCache>
                <c:formatCode>General</c:formatCode>
                <c:ptCount val="13434"/>
                <c:pt idx="0">
                  <c:v>18.564985</c:v>
                </c:pt>
                <c:pt idx="1">
                  <c:v>144.81126</c:v>
                </c:pt>
                <c:pt idx="2">
                  <c:v>246.30394000000001</c:v>
                </c:pt>
                <c:pt idx="3">
                  <c:v>347.09213</c:v>
                </c:pt>
                <c:pt idx="4">
                  <c:v>448.04745000000003</c:v>
                </c:pt>
                <c:pt idx="5">
                  <c:v>548.91920000000005</c:v>
                </c:pt>
                <c:pt idx="6">
                  <c:v>648.8777</c:v>
                </c:pt>
                <c:pt idx="7">
                  <c:v>747.23350000000005</c:v>
                </c:pt>
                <c:pt idx="8">
                  <c:v>847.35077000000001</c:v>
                </c:pt>
                <c:pt idx="9">
                  <c:v>948.75945999999999</c:v>
                </c:pt>
                <c:pt idx="10">
                  <c:v>1048.9649999999999</c:v>
                </c:pt>
                <c:pt idx="11">
                  <c:v>1149.3616</c:v>
                </c:pt>
                <c:pt idx="12">
                  <c:v>1248.9368999999999</c:v>
                </c:pt>
                <c:pt idx="13">
                  <c:v>1348.6686</c:v>
                </c:pt>
                <c:pt idx="14">
                  <c:v>1449.8062</c:v>
                </c:pt>
                <c:pt idx="15">
                  <c:v>1548.4774</c:v>
                </c:pt>
                <c:pt idx="16">
                  <c:v>1649.3462</c:v>
                </c:pt>
                <c:pt idx="17">
                  <c:v>1748.5337</c:v>
                </c:pt>
                <c:pt idx="18">
                  <c:v>1849.9882</c:v>
                </c:pt>
                <c:pt idx="19">
                  <c:v>1947.4344000000001</c:v>
                </c:pt>
                <c:pt idx="20">
                  <c:v>2049.0614999999998</c:v>
                </c:pt>
                <c:pt idx="21">
                  <c:v>2149.0360000000001</c:v>
                </c:pt>
                <c:pt idx="22">
                  <c:v>2248.2808</c:v>
                </c:pt>
                <c:pt idx="23">
                  <c:v>2349.5279999999998</c:v>
                </c:pt>
                <c:pt idx="24">
                  <c:v>2450.1869999999999</c:v>
                </c:pt>
                <c:pt idx="25">
                  <c:v>2550.8512999999998</c:v>
                </c:pt>
                <c:pt idx="26">
                  <c:v>2649.1133</c:v>
                </c:pt>
                <c:pt idx="27">
                  <c:v>2750.6711</c:v>
                </c:pt>
                <c:pt idx="28">
                  <c:v>2847.5288</c:v>
                </c:pt>
                <c:pt idx="29">
                  <c:v>2951.0250999999998</c:v>
                </c:pt>
                <c:pt idx="30">
                  <c:v>3050.5282999999999</c:v>
                </c:pt>
                <c:pt idx="31">
                  <c:v>3150.0646999999999</c:v>
                </c:pt>
                <c:pt idx="32">
                  <c:v>3248.6394</c:v>
                </c:pt>
                <c:pt idx="33">
                  <c:v>3349.8485999999998</c:v>
                </c:pt>
                <c:pt idx="34">
                  <c:v>3448.6152000000002</c:v>
                </c:pt>
                <c:pt idx="35">
                  <c:v>3548.3926000000001</c:v>
                </c:pt>
                <c:pt idx="36">
                  <c:v>3650.3915999999999</c:v>
                </c:pt>
                <c:pt idx="37">
                  <c:v>3749.7366000000002</c:v>
                </c:pt>
                <c:pt idx="38">
                  <c:v>3848.7615000000001</c:v>
                </c:pt>
                <c:pt idx="39">
                  <c:v>3951.2287999999999</c:v>
                </c:pt>
                <c:pt idx="40">
                  <c:v>4048.03</c:v>
                </c:pt>
                <c:pt idx="41">
                  <c:v>4149.0604999999996</c:v>
                </c:pt>
                <c:pt idx="42">
                  <c:v>4246.3163999999997</c:v>
                </c:pt>
                <c:pt idx="43">
                  <c:v>4349.0290000000005</c:v>
                </c:pt>
                <c:pt idx="44">
                  <c:v>4446.6787000000004</c:v>
                </c:pt>
                <c:pt idx="45">
                  <c:v>4550</c:v>
                </c:pt>
                <c:pt idx="46">
                  <c:v>4647.2190000000001</c:v>
                </c:pt>
                <c:pt idx="47">
                  <c:v>4750.9556000000002</c:v>
                </c:pt>
                <c:pt idx="48">
                  <c:v>4850.2416999999996</c:v>
                </c:pt>
                <c:pt idx="49">
                  <c:v>4949.6597000000002</c:v>
                </c:pt>
                <c:pt idx="50">
                  <c:v>5049.1769999999997</c:v>
                </c:pt>
                <c:pt idx="51">
                  <c:v>5149.0454</c:v>
                </c:pt>
                <c:pt idx="52">
                  <c:v>5248.7285000000002</c:v>
                </c:pt>
                <c:pt idx="53">
                  <c:v>5349.9785000000002</c:v>
                </c:pt>
                <c:pt idx="54">
                  <c:v>5449.3173999999999</c:v>
                </c:pt>
                <c:pt idx="55">
                  <c:v>5549.0739999999996</c:v>
                </c:pt>
                <c:pt idx="56">
                  <c:v>5649.6559999999999</c:v>
                </c:pt>
                <c:pt idx="57">
                  <c:v>5748.8770000000004</c:v>
                </c:pt>
                <c:pt idx="58">
                  <c:v>5849.3490000000002</c:v>
                </c:pt>
                <c:pt idx="59">
                  <c:v>5947.4385000000002</c:v>
                </c:pt>
                <c:pt idx="60">
                  <c:v>6051.2169999999996</c:v>
                </c:pt>
                <c:pt idx="61">
                  <c:v>6151.058</c:v>
                </c:pt>
                <c:pt idx="62">
                  <c:v>6249.0169999999998</c:v>
                </c:pt>
                <c:pt idx="63">
                  <c:v>6350.53</c:v>
                </c:pt>
                <c:pt idx="64">
                  <c:v>6447.86</c:v>
                </c:pt>
                <c:pt idx="65">
                  <c:v>6551.7173000000003</c:v>
                </c:pt>
                <c:pt idx="66">
                  <c:v>6646.7889999999998</c:v>
                </c:pt>
                <c:pt idx="67">
                  <c:v>6750.4345999999996</c:v>
                </c:pt>
                <c:pt idx="68">
                  <c:v>6850.3819999999996</c:v>
                </c:pt>
                <c:pt idx="69">
                  <c:v>6948.1635999999999</c:v>
                </c:pt>
                <c:pt idx="70">
                  <c:v>7046.5820000000003</c:v>
                </c:pt>
                <c:pt idx="71">
                  <c:v>7147.64</c:v>
                </c:pt>
                <c:pt idx="72">
                  <c:v>7249.2255999999998</c:v>
                </c:pt>
                <c:pt idx="73">
                  <c:v>7350.7</c:v>
                </c:pt>
                <c:pt idx="74">
                  <c:v>7451.2129999999997</c:v>
                </c:pt>
                <c:pt idx="75">
                  <c:v>7549.32</c:v>
                </c:pt>
                <c:pt idx="76">
                  <c:v>7650.4565000000002</c:v>
                </c:pt>
                <c:pt idx="77">
                  <c:v>7746.7885999999999</c:v>
                </c:pt>
                <c:pt idx="78">
                  <c:v>7849.0635000000002</c:v>
                </c:pt>
                <c:pt idx="79">
                  <c:v>7955.2695000000003</c:v>
                </c:pt>
                <c:pt idx="80">
                  <c:v>8047.8477000000003</c:v>
                </c:pt>
                <c:pt idx="81">
                  <c:v>8151.3969999999999</c:v>
                </c:pt>
                <c:pt idx="82">
                  <c:v>8250.9140000000007</c:v>
                </c:pt>
                <c:pt idx="83">
                  <c:v>8347.3209999999999</c:v>
                </c:pt>
                <c:pt idx="84">
                  <c:v>8448.2829999999994</c:v>
                </c:pt>
                <c:pt idx="85">
                  <c:v>8549.7090000000007</c:v>
                </c:pt>
                <c:pt idx="86">
                  <c:v>8649.0149999999994</c:v>
                </c:pt>
                <c:pt idx="87">
                  <c:v>8748.4760000000006</c:v>
                </c:pt>
                <c:pt idx="88">
                  <c:v>8849.1479999999992</c:v>
                </c:pt>
                <c:pt idx="89">
                  <c:v>8950.2489999999998</c:v>
                </c:pt>
                <c:pt idx="90">
                  <c:v>9050.6919999999991</c:v>
                </c:pt>
                <c:pt idx="91">
                  <c:v>9152.1200000000008</c:v>
                </c:pt>
                <c:pt idx="92">
                  <c:v>9249.6869999999999</c:v>
                </c:pt>
                <c:pt idx="93">
                  <c:v>9350.0709999999999</c:v>
                </c:pt>
                <c:pt idx="94">
                  <c:v>9447.91</c:v>
                </c:pt>
                <c:pt idx="95">
                  <c:v>9548.5580000000009</c:v>
                </c:pt>
                <c:pt idx="96">
                  <c:v>9647.0709999999999</c:v>
                </c:pt>
                <c:pt idx="97">
                  <c:v>9748.7720000000008</c:v>
                </c:pt>
                <c:pt idx="98">
                  <c:v>9849.7000000000007</c:v>
                </c:pt>
                <c:pt idx="99">
                  <c:v>9949.9770000000008</c:v>
                </c:pt>
                <c:pt idx="100">
                  <c:v>10048.630999999999</c:v>
                </c:pt>
                <c:pt idx="101">
                  <c:v>10151.204</c:v>
                </c:pt>
                <c:pt idx="102">
                  <c:v>10250.437</c:v>
                </c:pt>
                <c:pt idx="103">
                  <c:v>10349.550999999999</c:v>
                </c:pt>
                <c:pt idx="104">
                  <c:v>10449.287</c:v>
                </c:pt>
                <c:pt idx="105">
                  <c:v>10551.164000000001</c:v>
                </c:pt>
                <c:pt idx="106">
                  <c:v>10649.328</c:v>
                </c:pt>
                <c:pt idx="107">
                  <c:v>10750.237999999999</c:v>
                </c:pt>
                <c:pt idx="108">
                  <c:v>10847.522000000001</c:v>
                </c:pt>
                <c:pt idx="109">
                  <c:v>10952.540999999999</c:v>
                </c:pt>
                <c:pt idx="110">
                  <c:v>11045.038</c:v>
                </c:pt>
                <c:pt idx="111">
                  <c:v>11149.626</c:v>
                </c:pt>
                <c:pt idx="112">
                  <c:v>11246.392</c:v>
                </c:pt>
                <c:pt idx="113">
                  <c:v>11346.974</c:v>
                </c:pt>
                <c:pt idx="114">
                  <c:v>11444.449000000001</c:v>
                </c:pt>
                <c:pt idx="115">
                  <c:v>11554.918</c:v>
                </c:pt>
                <c:pt idx="116">
                  <c:v>11649.493</c:v>
                </c:pt>
                <c:pt idx="117">
                  <c:v>11744.677</c:v>
                </c:pt>
                <c:pt idx="118">
                  <c:v>11848.591</c:v>
                </c:pt>
                <c:pt idx="119">
                  <c:v>11950.343000000001</c:v>
                </c:pt>
                <c:pt idx="120">
                  <c:v>12045.234</c:v>
                </c:pt>
                <c:pt idx="121">
                  <c:v>12150.625</c:v>
                </c:pt>
                <c:pt idx="122">
                  <c:v>12247</c:v>
                </c:pt>
                <c:pt idx="123">
                  <c:v>12346.904</c:v>
                </c:pt>
                <c:pt idx="124">
                  <c:v>12450.5625</c:v>
                </c:pt>
                <c:pt idx="125">
                  <c:v>12549.187</c:v>
                </c:pt>
                <c:pt idx="126">
                  <c:v>12652.044</c:v>
                </c:pt>
                <c:pt idx="127">
                  <c:v>12748.883</c:v>
                </c:pt>
                <c:pt idx="128">
                  <c:v>12843.521000000001</c:v>
                </c:pt>
                <c:pt idx="129">
                  <c:v>12949.17</c:v>
                </c:pt>
                <c:pt idx="130">
                  <c:v>13052.011</c:v>
                </c:pt>
                <c:pt idx="131">
                  <c:v>13144.337</c:v>
                </c:pt>
                <c:pt idx="132">
                  <c:v>13249.465</c:v>
                </c:pt>
                <c:pt idx="133">
                  <c:v>13344.525</c:v>
                </c:pt>
                <c:pt idx="134">
                  <c:v>13454.082</c:v>
                </c:pt>
                <c:pt idx="135">
                  <c:v>13549.453</c:v>
                </c:pt>
                <c:pt idx="136">
                  <c:v>13650.821</c:v>
                </c:pt>
                <c:pt idx="137">
                  <c:v>13748.392</c:v>
                </c:pt>
                <c:pt idx="138">
                  <c:v>13851.766</c:v>
                </c:pt>
                <c:pt idx="139">
                  <c:v>13954.111999999999</c:v>
                </c:pt>
                <c:pt idx="140">
                  <c:v>14049.166999999999</c:v>
                </c:pt>
                <c:pt idx="141">
                  <c:v>14149.234</c:v>
                </c:pt>
                <c:pt idx="142">
                  <c:v>14252.02</c:v>
                </c:pt>
                <c:pt idx="143">
                  <c:v>14352.571</c:v>
                </c:pt>
                <c:pt idx="144">
                  <c:v>14451.654</c:v>
                </c:pt>
                <c:pt idx="145">
                  <c:v>14552.492</c:v>
                </c:pt>
                <c:pt idx="146">
                  <c:v>14644.581</c:v>
                </c:pt>
                <c:pt idx="147">
                  <c:v>14748.357</c:v>
                </c:pt>
                <c:pt idx="148">
                  <c:v>14852.28</c:v>
                </c:pt>
                <c:pt idx="149">
                  <c:v>14953.093000000001</c:v>
                </c:pt>
                <c:pt idx="150">
                  <c:v>15050.65</c:v>
                </c:pt>
                <c:pt idx="151">
                  <c:v>15148.184999999999</c:v>
                </c:pt>
                <c:pt idx="152">
                  <c:v>15248.258</c:v>
                </c:pt>
                <c:pt idx="153">
                  <c:v>15347.395</c:v>
                </c:pt>
                <c:pt idx="154">
                  <c:v>15440.333000000001</c:v>
                </c:pt>
                <c:pt idx="155">
                  <c:v>15542.083000000001</c:v>
                </c:pt>
                <c:pt idx="156">
                  <c:v>15648.92</c:v>
                </c:pt>
                <c:pt idx="157">
                  <c:v>15744.5</c:v>
                </c:pt>
                <c:pt idx="158">
                  <c:v>15841.825999999999</c:v>
                </c:pt>
                <c:pt idx="159">
                  <c:v>15946.883</c:v>
                </c:pt>
                <c:pt idx="160">
                  <c:v>16059.362999999999</c:v>
                </c:pt>
                <c:pt idx="161">
                  <c:v>16151.111000000001</c:v>
                </c:pt>
                <c:pt idx="162">
                  <c:v>16246.833000000001</c:v>
                </c:pt>
                <c:pt idx="163">
                  <c:v>16354.929</c:v>
                </c:pt>
                <c:pt idx="164">
                  <c:v>16461.75</c:v>
                </c:pt>
                <c:pt idx="165">
                  <c:v>16561.615000000002</c:v>
                </c:pt>
                <c:pt idx="166">
                  <c:v>16644.333999999999</c:v>
                </c:pt>
                <c:pt idx="167">
                  <c:v>16739.776999999998</c:v>
                </c:pt>
                <c:pt idx="168">
                  <c:v>16854.400000000001</c:v>
                </c:pt>
                <c:pt idx="169">
                  <c:v>16941.062000000002</c:v>
                </c:pt>
                <c:pt idx="170">
                  <c:v>17038</c:v>
                </c:pt>
                <c:pt idx="171">
                  <c:v>17159.776999999998</c:v>
                </c:pt>
                <c:pt idx="172">
                  <c:v>17228.5</c:v>
                </c:pt>
                <c:pt idx="173">
                  <c:v>17314.5</c:v>
                </c:pt>
                <c:pt idx="174">
                  <c:v>17439.5</c:v>
                </c:pt>
                <c:pt idx="175">
                  <c:v>17540.8</c:v>
                </c:pt>
                <c:pt idx="176">
                  <c:v>17630.666000000001</c:v>
                </c:pt>
                <c:pt idx="177">
                  <c:v>17741.400000000001</c:v>
                </c:pt>
                <c:pt idx="178">
                  <c:v>17818</c:v>
                </c:pt>
                <c:pt idx="179">
                  <c:v>17955.5</c:v>
                </c:pt>
                <c:pt idx="180">
                  <c:v>18240</c:v>
                </c:pt>
                <c:pt idx="181">
                  <c:v>18922</c:v>
                </c:pt>
              </c:numCache>
            </c:numRef>
          </c:xVal>
          <c:yVal>
            <c:numRef>
              <c:f>Sheet1!$C$1:$C$13434</c:f>
              <c:numCache>
                <c:formatCode>General</c:formatCode>
                <c:ptCount val="13434"/>
                <c:pt idx="0">
                  <c:v>1.3596710999999999</c:v>
                </c:pt>
                <c:pt idx="1">
                  <c:v>1.1002803999999999</c:v>
                </c:pt>
                <c:pt idx="2">
                  <c:v>1.0847769</c:v>
                </c:pt>
                <c:pt idx="3">
                  <c:v>1.0751697</c:v>
                </c:pt>
                <c:pt idx="4">
                  <c:v>1.0687084</c:v>
                </c:pt>
                <c:pt idx="5">
                  <c:v>1.0641891000000001</c:v>
                </c:pt>
                <c:pt idx="6">
                  <c:v>1.0583222000000001</c:v>
                </c:pt>
                <c:pt idx="7">
                  <c:v>1.0556903</c:v>
                </c:pt>
                <c:pt idx="8">
                  <c:v>1.0548827999999999</c:v>
                </c:pt>
                <c:pt idx="9">
                  <c:v>1.0499206999999999</c:v>
                </c:pt>
                <c:pt idx="10">
                  <c:v>1.049512</c:v>
                </c:pt>
                <c:pt idx="11">
                  <c:v>1.0466690999999999</c:v>
                </c:pt>
                <c:pt idx="12">
                  <c:v>1.0463471</c:v>
                </c:pt>
                <c:pt idx="13">
                  <c:v>1.0439632999999999</c:v>
                </c:pt>
                <c:pt idx="14">
                  <c:v>1.0413007000000001</c:v>
                </c:pt>
                <c:pt idx="15">
                  <c:v>1.0428647</c:v>
                </c:pt>
                <c:pt idx="16">
                  <c:v>1.0390176</c:v>
                </c:pt>
                <c:pt idx="17">
                  <c:v>1.0385915999999999</c:v>
                </c:pt>
                <c:pt idx="18">
                  <c:v>1.0378666999999999</c:v>
                </c:pt>
                <c:pt idx="19">
                  <c:v>1.0376371</c:v>
                </c:pt>
                <c:pt idx="20">
                  <c:v>1.0355276</c:v>
                </c:pt>
                <c:pt idx="21">
                  <c:v>1.0352918</c:v>
                </c:pt>
                <c:pt idx="22">
                  <c:v>1.0339197</c:v>
                </c:pt>
                <c:pt idx="23">
                  <c:v>1.0338814999999999</c:v>
                </c:pt>
                <c:pt idx="24">
                  <c:v>1.0328079999999999</c:v>
                </c:pt>
                <c:pt idx="25">
                  <c:v>1.0322024999999999</c:v>
                </c:pt>
                <c:pt idx="26">
                  <c:v>1.0312536999999999</c:v>
                </c:pt>
                <c:pt idx="27">
                  <c:v>1.0307192999999999</c:v>
                </c:pt>
                <c:pt idx="28">
                  <c:v>1.0300640000000001</c:v>
                </c:pt>
                <c:pt idx="29">
                  <c:v>1.0302347999999999</c:v>
                </c:pt>
                <c:pt idx="30">
                  <c:v>1.0301678999999999</c:v>
                </c:pt>
                <c:pt idx="31">
                  <c:v>1.0285168</c:v>
                </c:pt>
                <c:pt idx="32">
                  <c:v>1.0276103000000001</c:v>
                </c:pt>
                <c:pt idx="33">
                  <c:v>1.0281602000000001</c:v>
                </c:pt>
                <c:pt idx="34">
                  <c:v>1.0270722000000001</c:v>
                </c:pt>
                <c:pt idx="35">
                  <c:v>1.0293137999999999</c:v>
                </c:pt>
                <c:pt idx="36">
                  <c:v>1.0263715</c:v>
                </c:pt>
                <c:pt idx="37">
                  <c:v>1.0269250999999999</c:v>
                </c:pt>
                <c:pt idx="38">
                  <c:v>1.0246618000000001</c:v>
                </c:pt>
                <c:pt idx="39">
                  <c:v>1.0262450999999999</c:v>
                </c:pt>
                <c:pt idx="40">
                  <c:v>1.0239507999999999</c:v>
                </c:pt>
                <c:pt idx="41">
                  <c:v>1.0259335000000001</c:v>
                </c:pt>
                <c:pt idx="42">
                  <c:v>1.0249391999999999</c:v>
                </c:pt>
                <c:pt idx="43">
                  <c:v>1.0241385999999999</c:v>
                </c:pt>
                <c:pt idx="44">
                  <c:v>1.0252486000000001</c:v>
                </c:pt>
                <c:pt idx="45">
                  <c:v>1.0230427</c:v>
                </c:pt>
                <c:pt idx="46">
                  <c:v>1.0235030000000001</c:v>
                </c:pt>
                <c:pt idx="47">
                  <c:v>1.0249820999999999</c:v>
                </c:pt>
                <c:pt idx="48">
                  <c:v>1.0239315</c:v>
                </c:pt>
                <c:pt idx="49">
                  <c:v>1.0232403999999999</c:v>
                </c:pt>
                <c:pt idx="50">
                  <c:v>1.0254491999999999</c:v>
                </c:pt>
                <c:pt idx="51">
                  <c:v>1.0238312000000001</c:v>
                </c:pt>
                <c:pt idx="52">
                  <c:v>1.0238259999999999</c:v>
                </c:pt>
                <c:pt idx="53">
                  <c:v>1.0234761000000001</c:v>
                </c:pt>
                <c:pt idx="54">
                  <c:v>1.0207324</c:v>
                </c:pt>
                <c:pt idx="55">
                  <c:v>1.0238811000000001</c:v>
                </c:pt>
                <c:pt idx="56">
                  <c:v>1.0239908</c:v>
                </c:pt>
                <c:pt idx="57">
                  <c:v>1.0208234</c:v>
                </c:pt>
                <c:pt idx="58">
                  <c:v>1.0206854000000001</c:v>
                </c:pt>
                <c:pt idx="59">
                  <c:v>1.021911</c:v>
                </c:pt>
                <c:pt idx="60">
                  <c:v>1.0206468</c:v>
                </c:pt>
                <c:pt idx="61">
                  <c:v>1.0213702</c:v>
                </c:pt>
                <c:pt idx="62">
                  <c:v>1.0216056</c:v>
                </c:pt>
                <c:pt idx="63">
                  <c:v>1.0223135999999999</c:v>
                </c:pt>
                <c:pt idx="64">
                  <c:v>1.0209423</c:v>
                </c:pt>
                <c:pt idx="65">
                  <c:v>1.0215806000000001</c:v>
                </c:pt>
                <c:pt idx="66">
                  <c:v>1.0220047999999999</c:v>
                </c:pt>
                <c:pt idx="67">
                  <c:v>1.0198183000000001</c:v>
                </c:pt>
                <c:pt idx="68">
                  <c:v>1.0213729</c:v>
                </c:pt>
                <c:pt idx="69">
                  <c:v>1.0213702</c:v>
                </c:pt>
                <c:pt idx="70">
                  <c:v>1.0222328000000001</c:v>
                </c:pt>
                <c:pt idx="71">
                  <c:v>1.0202826</c:v>
                </c:pt>
                <c:pt idx="72">
                  <c:v>1.0200412000000001</c:v>
                </c:pt>
                <c:pt idx="73">
                  <c:v>1.0194235</c:v>
                </c:pt>
                <c:pt idx="74">
                  <c:v>1.0209627999999999</c:v>
                </c:pt>
                <c:pt idx="75">
                  <c:v>1.0206850999999999</c:v>
                </c:pt>
                <c:pt idx="76">
                  <c:v>1.0199343000000001</c:v>
                </c:pt>
                <c:pt idx="77">
                  <c:v>1.0199237000000001</c:v>
                </c:pt>
                <c:pt idx="78">
                  <c:v>1.0189938999999999</c:v>
                </c:pt>
                <c:pt idx="79">
                  <c:v>1.0195841999999999</c:v>
                </c:pt>
                <c:pt idx="80">
                  <c:v>1.0179705999999999</c:v>
                </c:pt>
                <c:pt idx="81">
                  <c:v>1.0187904000000001</c:v>
                </c:pt>
                <c:pt idx="82">
                  <c:v>1.0188531000000001</c:v>
                </c:pt>
                <c:pt idx="83">
                  <c:v>1.0194565</c:v>
                </c:pt>
                <c:pt idx="84">
                  <c:v>1.0207546999999999</c:v>
                </c:pt>
                <c:pt idx="85">
                  <c:v>1.0217915</c:v>
                </c:pt>
                <c:pt idx="86">
                  <c:v>1.0185089000000001</c:v>
                </c:pt>
                <c:pt idx="87">
                  <c:v>1.0204280999999999</c:v>
                </c:pt>
                <c:pt idx="88">
                  <c:v>1.0196548000000001</c:v>
                </c:pt>
                <c:pt idx="89">
                  <c:v>1.0193593999999999</c:v>
                </c:pt>
                <c:pt idx="90">
                  <c:v>1.0179513</c:v>
                </c:pt>
                <c:pt idx="91">
                  <c:v>1.0170527</c:v>
                </c:pt>
                <c:pt idx="92">
                  <c:v>1.0202735999999999</c:v>
                </c:pt>
                <c:pt idx="93">
                  <c:v>1.0213939999999999</c:v>
                </c:pt>
                <c:pt idx="94">
                  <c:v>1.0166847000000001</c:v>
                </c:pt>
                <c:pt idx="95">
                  <c:v>1.0186360000000001</c:v>
                </c:pt>
                <c:pt idx="96">
                  <c:v>1.0182800000000001</c:v>
                </c:pt>
                <c:pt idx="97">
                  <c:v>1.0182473999999999</c:v>
                </c:pt>
                <c:pt idx="98">
                  <c:v>1.016929</c:v>
                </c:pt>
                <c:pt idx="99">
                  <c:v>1.0181127000000001</c:v>
                </c:pt>
                <c:pt idx="100">
                  <c:v>1.0186002999999999</c:v>
                </c:pt>
                <c:pt idx="101">
                  <c:v>1.017733</c:v>
                </c:pt>
                <c:pt idx="102">
                  <c:v>1.0186018999999999</c:v>
                </c:pt>
                <c:pt idx="103">
                  <c:v>1.0188279</c:v>
                </c:pt>
                <c:pt idx="104">
                  <c:v>1.0197593</c:v>
                </c:pt>
                <c:pt idx="105">
                  <c:v>1.016057</c:v>
                </c:pt>
                <c:pt idx="106">
                  <c:v>1.0167572</c:v>
                </c:pt>
                <c:pt idx="107">
                  <c:v>1.0193714</c:v>
                </c:pt>
                <c:pt idx="108">
                  <c:v>1.0176940000000001</c:v>
                </c:pt>
                <c:pt idx="109">
                  <c:v>1.0192645</c:v>
                </c:pt>
                <c:pt idx="110">
                  <c:v>1.017855</c:v>
                </c:pt>
                <c:pt idx="111">
                  <c:v>1.0175297999999999</c:v>
                </c:pt>
                <c:pt idx="112">
                  <c:v>1.0171623000000001</c:v>
                </c:pt>
                <c:pt idx="113">
                  <c:v>1.0157524</c:v>
                </c:pt>
                <c:pt idx="114">
                  <c:v>1.0192239999999999</c:v>
                </c:pt>
                <c:pt idx="115">
                  <c:v>1.0156373000000001</c:v>
                </c:pt>
                <c:pt idx="116">
                  <c:v>1.0179294000000001</c:v>
                </c:pt>
                <c:pt idx="117">
                  <c:v>1.0206354</c:v>
                </c:pt>
                <c:pt idx="118">
                  <c:v>1.0180180999999999</c:v>
                </c:pt>
                <c:pt idx="119">
                  <c:v>1.0149702</c:v>
                </c:pt>
                <c:pt idx="120">
                  <c:v>1.0155042000000001</c:v>
                </c:pt>
                <c:pt idx="121">
                  <c:v>1.0162544</c:v>
                </c:pt>
                <c:pt idx="122">
                  <c:v>1.0167079999999999</c:v>
                </c:pt>
                <c:pt idx="123">
                  <c:v>1.0181735000000001</c:v>
                </c:pt>
                <c:pt idx="124">
                  <c:v>1.0164112999999999</c:v>
                </c:pt>
                <c:pt idx="125">
                  <c:v>1.0183897</c:v>
                </c:pt>
                <c:pt idx="126">
                  <c:v>1.0163728999999999</c:v>
                </c:pt>
                <c:pt idx="127">
                  <c:v>1.0167373</c:v>
                </c:pt>
                <c:pt idx="128">
                  <c:v>1.0177536</c:v>
                </c:pt>
                <c:pt idx="129">
                  <c:v>1.0146980999999999</c:v>
                </c:pt>
                <c:pt idx="130">
                  <c:v>1.0163865999999999</c:v>
                </c:pt>
                <c:pt idx="131">
                  <c:v>1.0155700000000001</c:v>
                </c:pt>
                <c:pt idx="132">
                  <c:v>1.0180454999999999</c:v>
                </c:pt>
                <c:pt idx="133">
                  <c:v>1.0182631</c:v>
                </c:pt>
                <c:pt idx="134">
                  <c:v>1.0154254</c:v>
                </c:pt>
                <c:pt idx="135">
                  <c:v>1.0181065</c:v>
                </c:pt>
                <c:pt idx="136">
                  <c:v>1.0204899999999999</c:v>
                </c:pt>
                <c:pt idx="137">
                  <c:v>1.0147801999999999</c:v>
                </c:pt>
                <c:pt idx="138">
                  <c:v>1.0192460999999999</c:v>
                </c:pt>
                <c:pt idx="139">
                  <c:v>1.0175806999999999</c:v>
                </c:pt>
                <c:pt idx="140">
                  <c:v>1.0134478</c:v>
                </c:pt>
                <c:pt idx="141">
                  <c:v>1.0143015</c:v>
                </c:pt>
                <c:pt idx="142">
                  <c:v>1.0171323000000001</c:v>
                </c:pt>
                <c:pt idx="143">
                  <c:v>1.0114452</c:v>
                </c:pt>
                <c:pt idx="144">
                  <c:v>1.0162895000000001</c:v>
                </c:pt>
                <c:pt idx="145">
                  <c:v>1.0179796000000001</c:v>
                </c:pt>
                <c:pt idx="146">
                  <c:v>1.0158396000000001</c:v>
                </c:pt>
                <c:pt idx="147">
                  <c:v>1.0181481999999999</c:v>
                </c:pt>
                <c:pt idx="148">
                  <c:v>1.0147200000000001</c:v>
                </c:pt>
                <c:pt idx="149">
                  <c:v>1.0164595000000001</c:v>
                </c:pt>
                <c:pt idx="150">
                  <c:v>1.0171391000000001</c:v>
                </c:pt>
                <c:pt idx="151">
                  <c:v>1.017854</c:v>
                </c:pt>
                <c:pt idx="152">
                  <c:v>1.0121864</c:v>
                </c:pt>
                <c:pt idx="153">
                  <c:v>1.0175995</c:v>
                </c:pt>
                <c:pt idx="154">
                  <c:v>1.0157970999999999</c:v>
                </c:pt>
                <c:pt idx="155">
                  <c:v>1.0186538000000001</c:v>
                </c:pt>
                <c:pt idx="156">
                  <c:v>1.0100543</c:v>
                </c:pt>
                <c:pt idx="157">
                  <c:v>1.0150683</c:v>
                </c:pt>
                <c:pt idx="158">
                  <c:v>1.0148421999999999</c:v>
                </c:pt>
                <c:pt idx="159">
                  <c:v>1.0175122999999999</c:v>
                </c:pt>
                <c:pt idx="160">
                  <c:v>1.0129809000000001</c:v>
                </c:pt>
                <c:pt idx="161">
                  <c:v>1.0131973000000001</c:v>
                </c:pt>
                <c:pt idx="162">
                  <c:v>1.0202549000000001</c:v>
                </c:pt>
                <c:pt idx="163">
                  <c:v>1.014229</c:v>
                </c:pt>
                <c:pt idx="164">
                  <c:v>1.0222192000000001</c:v>
                </c:pt>
                <c:pt idx="165">
                  <c:v>1.0128064999999999</c:v>
                </c:pt>
                <c:pt idx="166">
                  <c:v>1.0126930000000001</c:v>
                </c:pt>
                <c:pt idx="167">
                  <c:v>1.0124314999999999</c:v>
                </c:pt>
                <c:pt idx="168">
                  <c:v>1.0155367</c:v>
                </c:pt>
                <c:pt idx="169">
                  <c:v>1.0172026000000001</c:v>
                </c:pt>
                <c:pt idx="170">
                  <c:v>1.0108322000000001</c:v>
                </c:pt>
                <c:pt idx="171">
                  <c:v>1.0178065000000001</c:v>
                </c:pt>
                <c:pt idx="172">
                  <c:v>1.0086607000000001</c:v>
                </c:pt>
                <c:pt idx="173">
                  <c:v>1.0116844</c:v>
                </c:pt>
                <c:pt idx="174">
                  <c:v>1.0030376999999999</c:v>
                </c:pt>
                <c:pt idx="175">
                  <c:v>1.0210878999999999</c:v>
                </c:pt>
                <c:pt idx="176">
                  <c:v>1.0051810000000001</c:v>
                </c:pt>
                <c:pt idx="177">
                  <c:v>1.0095596</c:v>
                </c:pt>
                <c:pt idx="178">
                  <c:v>1.0078955000000001</c:v>
                </c:pt>
                <c:pt idx="179">
                  <c:v>1.0158195000000001</c:v>
                </c:pt>
                <c:pt idx="180">
                  <c:v>1.0059996</c:v>
                </c:pt>
                <c:pt idx="181">
                  <c:v>1.0142804000000001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3808"/>
        <c:axId val="225344368"/>
      </c:scatterChart>
      <c:scatterChart>
        <c:scatterStyle val="lineMarker"/>
        <c:varyColors val="0"/>
        <c:ser>
          <c:idx val="1"/>
          <c:order val="1"/>
          <c:tx>
            <c:v>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86"/>
            <c:marker>
              <c:symbol val="circle"/>
              <c:size val="5"/>
              <c:spPr>
                <a:solidFill>
                  <a:schemeClr val="accent2"/>
                </a:solidFill>
                <a:ln w="317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Sheet1!$B:$B</c:f>
              <c:numCache>
                <c:formatCode>General</c:formatCode>
                <c:ptCount val="1048576"/>
                <c:pt idx="0">
                  <c:v>18.564985</c:v>
                </c:pt>
                <c:pt idx="1">
                  <c:v>144.81126</c:v>
                </c:pt>
                <c:pt idx="2">
                  <c:v>246.30394000000001</c:v>
                </c:pt>
                <c:pt idx="3">
                  <c:v>347.09213</c:v>
                </c:pt>
                <c:pt idx="4">
                  <c:v>448.04745000000003</c:v>
                </c:pt>
                <c:pt idx="5">
                  <c:v>548.91920000000005</c:v>
                </c:pt>
                <c:pt idx="6">
                  <c:v>648.8777</c:v>
                </c:pt>
                <c:pt idx="7">
                  <c:v>747.23350000000005</c:v>
                </c:pt>
                <c:pt idx="8">
                  <c:v>847.35077000000001</c:v>
                </c:pt>
                <c:pt idx="9">
                  <c:v>948.75945999999999</c:v>
                </c:pt>
                <c:pt idx="10">
                  <c:v>1048.9649999999999</c:v>
                </c:pt>
                <c:pt idx="11">
                  <c:v>1149.3616</c:v>
                </c:pt>
                <c:pt idx="12">
                  <c:v>1248.9368999999999</c:v>
                </c:pt>
                <c:pt idx="13">
                  <c:v>1348.6686</c:v>
                </c:pt>
                <c:pt idx="14">
                  <c:v>1449.8062</c:v>
                </c:pt>
                <c:pt idx="15">
                  <c:v>1548.4774</c:v>
                </c:pt>
                <c:pt idx="16">
                  <c:v>1649.3462</c:v>
                </c:pt>
                <c:pt idx="17">
                  <c:v>1748.5337</c:v>
                </c:pt>
                <c:pt idx="18">
                  <c:v>1849.9882</c:v>
                </c:pt>
                <c:pt idx="19">
                  <c:v>1947.4344000000001</c:v>
                </c:pt>
                <c:pt idx="20">
                  <c:v>2049.0614999999998</c:v>
                </c:pt>
                <c:pt idx="21">
                  <c:v>2149.0360000000001</c:v>
                </c:pt>
                <c:pt idx="22">
                  <c:v>2248.2808</c:v>
                </c:pt>
                <c:pt idx="23">
                  <c:v>2349.5279999999998</c:v>
                </c:pt>
                <c:pt idx="24">
                  <c:v>2450.1869999999999</c:v>
                </c:pt>
                <c:pt idx="25">
                  <c:v>2550.8512999999998</c:v>
                </c:pt>
                <c:pt idx="26">
                  <c:v>2649.1133</c:v>
                </c:pt>
                <c:pt idx="27">
                  <c:v>2750.6711</c:v>
                </c:pt>
                <c:pt idx="28">
                  <c:v>2847.5288</c:v>
                </c:pt>
                <c:pt idx="29">
                  <c:v>2951.0250999999998</c:v>
                </c:pt>
                <c:pt idx="30">
                  <c:v>3050.5282999999999</c:v>
                </c:pt>
                <c:pt idx="31">
                  <c:v>3150.0646999999999</c:v>
                </c:pt>
                <c:pt idx="32">
                  <c:v>3248.6394</c:v>
                </c:pt>
                <c:pt idx="33">
                  <c:v>3349.8485999999998</c:v>
                </c:pt>
                <c:pt idx="34">
                  <c:v>3448.6152000000002</c:v>
                </c:pt>
                <c:pt idx="35">
                  <c:v>3548.3926000000001</c:v>
                </c:pt>
                <c:pt idx="36">
                  <c:v>3650.3915999999999</c:v>
                </c:pt>
                <c:pt idx="37">
                  <c:v>3749.7366000000002</c:v>
                </c:pt>
                <c:pt idx="38">
                  <c:v>3848.7615000000001</c:v>
                </c:pt>
                <c:pt idx="39">
                  <c:v>3951.2287999999999</c:v>
                </c:pt>
                <c:pt idx="40">
                  <c:v>4048.03</c:v>
                </c:pt>
                <c:pt idx="41">
                  <c:v>4149.0604999999996</c:v>
                </c:pt>
                <c:pt idx="42">
                  <c:v>4246.3163999999997</c:v>
                </c:pt>
                <c:pt idx="43">
                  <c:v>4349.0290000000005</c:v>
                </c:pt>
                <c:pt idx="44">
                  <c:v>4446.6787000000004</c:v>
                </c:pt>
                <c:pt idx="45">
                  <c:v>4550</c:v>
                </c:pt>
                <c:pt idx="46">
                  <c:v>4647.2190000000001</c:v>
                </c:pt>
                <c:pt idx="47">
                  <c:v>4750.9556000000002</c:v>
                </c:pt>
                <c:pt idx="48">
                  <c:v>4850.2416999999996</c:v>
                </c:pt>
                <c:pt idx="49">
                  <c:v>4949.6597000000002</c:v>
                </c:pt>
                <c:pt idx="50">
                  <c:v>5049.1769999999997</c:v>
                </c:pt>
                <c:pt idx="51">
                  <c:v>5149.0454</c:v>
                </c:pt>
                <c:pt idx="52">
                  <c:v>5248.7285000000002</c:v>
                </c:pt>
                <c:pt idx="53">
                  <c:v>5349.9785000000002</c:v>
                </c:pt>
                <c:pt idx="54">
                  <c:v>5449.3173999999999</c:v>
                </c:pt>
                <c:pt idx="55">
                  <c:v>5549.0739999999996</c:v>
                </c:pt>
                <c:pt idx="56">
                  <c:v>5649.6559999999999</c:v>
                </c:pt>
                <c:pt idx="57">
                  <c:v>5748.8770000000004</c:v>
                </c:pt>
                <c:pt idx="58">
                  <c:v>5849.3490000000002</c:v>
                </c:pt>
                <c:pt idx="59">
                  <c:v>5947.4385000000002</c:v>
                </c:pt>
                <c:pt idx="60">
                  <c:v>6051.2169999999996</c:v>
                </c:pt>
                <c:pt idx="61">
                  <c:v>6151.058</c:v>
                </c:pt>
                <c:pt idx="62">
                  <c:v>6249.0169999999998</c:v>
                </c:pt>
                <c:pt idx="63">
                  <c:v>6350.53</c:v>
                </c:pt>
                <c:pt idx="64">
                  <c:v>6447.86</c:v>
                </c:pt>
                <c:pt idx="65">
                  <c:v>6551.7173000000003</c:v>
                </c:pt>
                <c:pt idx="66">
                  <c:v>6646.7889999999998</c:v>
                </c:pt>
                <c:pt idx="67">
                  <c:v>6750.4345999999996</c:v>
                </c:pt>
                <c:pt idx="68">
                  <c:v>6850.3819999999996</c:v>
                </c:pt>
                <c:pt idx="69">
                  <c:v>6948.1635999999999</c:v>
                </c:pt>
                <c:pt idx="70">
                  <c:v>7046.5820000000003</c:v>
                </c:pt>
                <c:pt idx="71">
                  <c:v>7147.64</c:v>
                </c:pt>
                <c:pt idx="72">
                  <c:v>7249.2255999999998</c:v>
                </c:pt>
                <c:pt idx="73">
                  <c:v>7350.7</c:v>
                </c:pt>
                <c:pt idx="74">
                  <c:v>7451.2129999999997</c:v>
                </c:pt>
                <c:pt idx="75">
                  <c:v>7549.32</c:v>
                </c:pt>
                <c:pt idx="76">
                  <c:v>7650.4565000000002</c:v>
                </c:pt>
                <c:pt idx="77">
                  <c:v>7746.7885999999999</c:v>
                </c:pt>
                <c:pt idx="78">
                  <c:v>7849.0635000000002</c:v>
                </c:pt>
                <c:pt idx="79">
                  <c:v>7955.2695000000003</c:v>
                </c:pt>
                <c:pt idx="80">
                  <c:v>8047.8477000000003</c:v>
                </c:pt>
                <c:pt idx="81">
                  <c:v>8151.3969999999999</c:v>
                </c:pt>
                <c:pt idx="82">
                  <c:v>8250.9140000000007</c:v>
                </c:pt>
                <c:pt idx="83">
                  <c:v>8347.3209999999999</c:v>
                </c:pt>
                <c:pt idx="84">
                  <c:v>8448.2829999999994</c:v>
                </c:pt>
                <c:pt idx="85">
                  <c:v>8549.7090000000007</c:v>
                </c:pt>
                <c:pt idx="86">
                  <c:v>8649.0149999999994</c:v>
                </c:pt>
                <c:pt idx="87">
                  <c:v>8748.4760000000006</c:v>
                </c:pt>
                <c:pt idx="88">
                  <c:v>8849.1479999999992</c:v>
                </c:pt>
                <c:pt idx="89">
                  <c:v>8950.2489999999998</c:v>
                </c:pt>
                <c:pt idx="90">
                  <c:v>9050.6919999999991</c:v>
                </c:pt>
                <c:pt idx="91">
                  <c:v>9152.1200000000008</c:v>
                </c:pt>
                <c:pt idx="92">
                  <c:v>9249.6869999999999</c:v>
                </c:pt>
                <c:pt idx="93">
                  <c:v>9350.0709999999999</c:v>
                </c:pt>
                <c:pt idx="94">
                  <c:v>9447.91</c:v>
                </c:pt>
                <c:pt idx="95">
                  <c:v>9548.5580000000009</c:v>
                </c:pt>
                <c:pt idx="96">
                  <c:v>9647.0709999999999</c:v>
                </c:pt>
                <c:pt idx="97">
                  <c:v>9748.7720000000008</c:v>
                </c:pt>
                <c:pt idx="98">
                  <c:v>9849.7000000000007</c:v>
                </c:pt>
                <c:pt idx="99">
                  <c:v>9949.9770000000008</c:v>
                </c:pt>
                <c:pt idx="100">
                  <c:v>10048.630999999999</c:v>
                </c:pt>
                <c:pt idx="101">
                  <c:v>10151.204</c:v>
                </c:pt>
                <c:pt idx="102">
                  <c:v>10250.437</c:v>
                </c:pt>
                <c:pt idx="103">
                  <c:v>10349.550999999999</c:v>
                </c:pt>
                <c:pt idx="104">
                  <c:v>10449.287</c:v>
                </c:pt>
                <c:pt idx="105">
                  <c:v>10551.164000000001</c:v>
                </c:pt>
                <c:pt idx="106">
                  <c:v>10649.328</c:v>
                </c:pt>
                <c:pt idx="107">
                  <c:v>10750.237999999999</c:v>
                </c:pt>
                <c:pt idx="108">
                  <c:v>10847.522000000001</c:v>
                </c:pt>
                <c:pt idx="109">
                  <c:v>10952.540999999999</c:v>
                </c:pt>
                <c:pt idx="110">
                  <c:v>11045.038</c:v>
                </c:pt>
                <c:pt idx="111">
                  <c:v>11149.626</c:v>
                </c:pt>
                <c:pt idx="112">
                  <c:v>11246.392</c:v>
                </c:pt>
                <c:pt idx="113">
                  <c:v>11346.974</c:v>
                </c:pt>
                <c:pt idx="114">
                  <c:v>11444.449000000001</c:v>
                </c:pt>
                <c:pt idx="115">
                  <c:v>11554.918</c:v>
                </c:pt>
                <c:pt idx="116">
                  <c:v>11649.493</c:v>
                </c:pt>
                <c:pt idx="117">
                  <c:v>11744.677</c:v>
                </c:pt>
                <c:pt idx="118">
                  <c:v>11848.591</c:v>
                </c:pt>
                <c:pt idx="119">
                  <c:v>11950.343000000001</c:v>
                </c:pt>
                <c:pt idx="120">
                  <c:v>12045.234</c:v>
                </c:pt>
                <c:pt idx="121">
                  <c:v>12150.625</c:v>
                </c:pt>
                <c:pt idx="122">
                  <c:v>12247</c:v>
                </c:pt>
                <c:pt idx="123">
                  <c:v>12346.904</c:v>
                </c:pt>
                <c:pt idx="124">
                  <c:v>12450.5625</c:v>
                </c:pt>
                <c:pt idx="125">
                  <c:v>12549.187</c:v>
                </c:pt>
                <c:pt idx="126">
                  <c:v>12652.044</c:v>
                </c:pt>
                <c:pt idx="127">
                  <c:v>12748.883</c:v>
                </c:pt>
                <c:pt idx="128">
                  <c:v>12843.521000000001</c:v>
                </c:pt>
                <c:pt idx="129">
                  <c:v>12949.17</c:v>
                </c:pt>
                <c:pt idx="130">
                  <c:v>13052.011</c:v>
                </c:pt>
                <c:pt idx="131">
                  <c:v>13144.337</c:v>
                </c:pt>
                <c:pt idx="132">
                  <c:v>13249.465</c:v>
                </c:pt>
                <c:pt idx="133">
                  <c:v>13344.525</c:v>
                </c:pt>
                <c:pt idx="134">
                  <c:v>13454.082</c:v>
                </c:pt>
                <c:pt idx="135">
                  <c:v>13549.453</c:v>
                </c:pt>
                <c:pt idx="136">
                  <c:v>13650.821</c:v>
                </c:pt>
                <c:pt idx="137">
                  <c:v>13748.392</c:v>
                </c:pt>
                <c:pt idx="138">
                  <c:v>13851.766</c:v>
                </c:pt>
                <c:pt idx="139">
                  <c:v>13954.111999999999</c:v>
                </c:pt>
                <c:pt idx="140">
                  <c:v>14049.166999999999</c:v>
                </c:pt>
                <c:pt idx="141">
                  <c:v>14149.234</c:v>
                </c:pt>
                <c:pt idx="142">
                  <c:v>14252.02</c:v>
                </c:pt>
                <c:pt idx="143">
                  <c:v>14352.571</c:v>
                </c:pt>
                <c:pt idx="144">
                  <c:v>14451.654</c:v>
                </c:pt>
                <c:pt idx="145">
                  <c:v>14552.492</c:v>
                </c:pt>
                <c:pt idx="146">
                  <c:v>14644.581</c:v>
                </c:pt>
                <c:pt idx="147">
                  <c:v>14748.357</c:v>
                </c:pt>
                <c:pt idx="148">
                  <c:v>14852.28</c:v>
                </c:pt>
                <c:pt idx="149">
                  <c:v>14953.093000000001</c:v>
                </c:pt>
                <c:pt idx="150">
                  <c:v>15050.65</c:v>
                </c:pt>
                <c:pt idx="151">
                  <c:v>15148.184999999999</c:v>
                </c:pt>
                <c:pt idx="152">
                  <c:v>15248.258</c:v>
                </c:pt>
                <c:pt idx="153">
                  <c:v>15347.395</c:v>
                </c:pt>
                <c:pt idx="154">
                  <c:v>15440.333000000001</c:v>
                </c:pt>
                <c:pt idx="155">
                  <c:v>15542.083000000001</c:v>
                </c:pt>
                <c:pt idx="156">
                  <c:v>15648.92</c:v>
                </c:pt>
                <c:pt idx="157">
                  <c:v>15744.5</c:v>
                </c:pt>
                <c:pt idx="158">
                  <c:v>15841.825999999999</c:v>
                </c:pt>
                <c:pt idx="159">
                  <c:v>15946.883</c:v>
                </c:pt>
                <c:pt idx="160">
                  <c:v>16059.362999999999</c:v>
                </c:pt>
                <c:pt idx="161">
                  <c:v>16151.111000000001</c:v>
                </c:pt>
                <c:pt idx="162">
                  <c:v>16246.833000000001</c:v>
                </c:pt>
                <c:pt idx="163">
                  <c:v>16354.929</c:v>
                </c:pt>
                <c:pt idx="164">
                  <c:v>16461.75</c:v>
                </c:pt>
                <c:pt idx="165">
                  <c:v>16561.615000000002</c:v>
                </c:pt>
                <c:pt idx="166">
                  <c:v>16644.333999999999</c:v>
                </c:pt>
                <c:pt idx="167">
                  <c:v>16739.776999999998</c:v>
                </c:pt>
                <c:pt idx="168">
                  <c:v>16854.400000000001</c:v>
                </c:pt>
                <c:pt idx="169">
                  <c:v>16941.062000000002</c:v>
                </c:pt>
                <c:pt idx="170">
                  <c:v>17038</c:v>
                </c:pt>
                <c:pt idx="171">
                  <c:v>17159.776999999998</c:v>
                </c:pt>
                <c:pt idx="172">
                  <c:v>17228.5</c:v>
                </c:pt>
                <c:pt idx="173">
                  <c:v>17314.5</c:v>
                </c:pt>
                <c:pt idx="174">
                  <c:v>17439.5</c:v>
                </c:pt>
                <c:pt idx="175">
                  <c:v>17540.8</c:v>
                </c:pt>
                <c:pt idx="176">
                  <c:v>17630.666000000001</c:v>
                </c:pt>
                <c:pt idx="177">
                  <c:v>17741.400000000001</c:v>
                </c:pt>
                <c:pt idx="178">
                  <c:v>17818</c:v>
                </c:pt>
                <c:pt idx="179">
                  <c:v>17955.5</c:v>
                </c:pt>
                <c:pt idx="180">
                  <c:v>18240</c:v>
                </c:pt>
                <c:pt idx="181">
                  <c:v>18922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3229.9079999999999</c:v>
                </c:pt>
                <c:pt idx="1">
                  <c:v>7117.6597000000002</c:v>
                </c:pt>
                <c:pt idx="2">
                  <c:v>8167.2426999999998</c:v>
                </c:pt>
                <c:pt idx="3">
                  <c:v>8838.7929999999997</c:v>
                </c:pt>
                <c:pt idx="4">
                  <c:v>9576.7929999999997</c:v>
                </c:pt>
                <c:pt idx="5">
                  <c:v>9790.6630000000005</c:v>
                </c:pt>
                <c:pt idx="6">
                  <c:v>10601.178</c:v>
                </c:pt>
                <c:pt idx="7">
                  <c:v>10779.647999999999</c:v>
                </c:pt>
                <c:pt idx="8">
                  <c:v>10909.727999999999</c:v>
                </c:pt>
                <c:pt idx="9">
                  <c:v>11578.712</c:v>
                </c:pt>
                <c:pt idx="10">
                  <c:v>11792.107</c:v>
                </c:pt>
                <c:pt idx="11">
                  <c:v>12198.096</c:v>
                </c:pt>
                <c:pt idx="12">
                  <c:v>12384.576999999999</c:v>
                </c:pt>
                <c:pt idx="13">
                  <c:v>12683.581</c:v>
                </c:pt>
                <c:pt idx="14">
                  <c:v>12980.012000000001</c:v>
                </c:pt>
                <c:pt idx="15">
                  <c:v>12950.697</c:v>
                </c:pt>
                <c:pt idx="16">
                  <c:v>13581.823</c:v>
                </c:pt>
                <c:pt idx="17">
                  <c:v>13862.199000000001</c:v>
                </c:pt>
                <c:pt idx="18">
                  <c:v>13898.049000000001</c:v>
                </c:pt>
                <c:pt idx="19">
                  <c:v>14025.986000000001</c:v>
                </c:pt>
                <c:pt idx="20">
                  <c:v>14005.632</c:v>
                </c:pt>
                <c:pt idx="21">
                  <c:v>14149.800999999999</c:v>
                </c:pt>
                <c:pt idx="22">
                  <c:v>14502.179</c:v>
                </c:pt>
                <c:pt idx="23">
                  <c:v>14512.831</c:v>
                </c:pt>
                <c:pt idx="24">
                  <c:v>14808.628000000001</c:v>
                </c:pt>
                <c:pt idx="25">
                  <c:v>15103.156000000001</c:v>
                </c:pt>
                <c:pt idx="26">
                  <c:v>15204.355</c:v>
                </c:pt>
                <c:pt idx="27">
                  <c:v>15251.656999999999</c:v>
                </c:pt>
                <c:pt idx="28">
                  <c:v>15435.541999999999</c:v>
                </c:pt>
                <c:pt idx="29">
                  <c:v>15049.671</c:v>
                </c:pt>
                <c:pt idx="30">
                  <c:v>15436.811</c:v>
                </c:pt>
                <c:pt idx="31">
                  <c:v>15628.75</c:v>
                </c:pt>
                <c:pt idx="32">
                  <c:v>15950.05</c:v>
                </c:pt>
                <c:pt idx="33">
                  <c:v>15772.797</c:v>
                </c:pt>
                <c:pt idx="34">
                  <c:v>15644.891</c:v>
                </c:pt>
                <c:pt idx="35">
                  <c:v>15646.244000000001</c:v>
                </c:pt>
                <c:pt idx="36">
                  <c:v>16142.091</c:v>
                </c:pt>
                <c:pt idx="37">
                  <c:v>15855.239</c:v>
                </c:pt>
                <c:pt idx="38">
                  <c:v>16043.370999999999</c:v>
                </c:pt>
                <c:pt idx="39">
                  <c:v>15722.544</c:v>
                </c:pt>
                <c:pt idx="40">
                  <c:v>16399.932000000001</c:v>
                </c:pt>
                <c:pt idx="41">
                  <c:v>16587.388999999999</c:v>
                </c:pt>
                <c:pt idx="42">
                  <c:v>16234.337</c:v>
                </c:pt>
                <c:pt idx="43">
                  <c:v>16360.182000000001</c:v>
                </c:pt>
                <c:pt idx="44">
                  <c:v>16098.852000000001</c:v>
                </c:pt>
                <c:pt idx="45">
                  <c:v>16347.3</c:v>
                </c:pt>
                <c:pt idx="46">
                  <c:v>16306.635</c:v>
                </c:pt>
                <c:pt idx="47">
                  <c:v>16154.358</c:v>
                </c:pt>
                <c:pt idx="48">
                  <c:v>16227.585999999999</c:v>
                </c:pt>
                <c:pt idx="49">
                  <c:v>16443.355</c:v>
                </c:pt>
                <c:pt idx="50">
                  <c:v>16117.375</c:v>
                </c:pt>
                <c:pt idx="51">
                  <c:v>16055.012000000001</c:v>
                </c:pt>
                <c:pt idx="52">
                  <c:v>16519.338</c:v>
                </c:pt>
                <c:pt idx="53">
                  <c:v>16438.195</c:v>
                </c:pt>
                <c:pt idx="54">
                  <c:v>16541.203000000001</c:v>
                </c:pt>
                <c:pt idx="55">
                  <c:v>16044.683000000001</c:v>
                </c:pt>
                <c:pt idx="56">
                  <c:v>16266.880999999999</c:v>
                </c:pt>
                <c:pt idx="57">
                  <c:v>16606.668000000001</c:v>
                </c:pt>
                <c:pt idx="58">
                  <c:v>16267.995000000001</c:v>
                </c:pt>
                <c:pt idx="59">
                  <c:v>16232.391</c:v>
                </c:pt>
                <c:pt idx="60">
                  <c:v>16100.107</c:v>
                </c:pt>
                <c:pt idx="61">
                  <c:v>16225.757</c:v>
                </c:pt>
                <c:pt idx="62">
                  <c:v>16251.897000000001</c:v>
                </c:pt>
                <c:pt idx="63">
                  <c:v>15552.735000000001</c:v>
                </c:pt>
                <c:pt idx="64">
                  <c:v>16329.647999999999</c:v>
                </c:pt>
                <c:pt idx="65">
                  <c:v>15951.053</c:v>
                </c:pt>
                <c:pt idx="66">
                  <c:v>16483.2</c:v>
                </c:pt>
                <c:pt idx="67">
                  <c:v>16722.349999999999</c:v>
                </c:pt>
                <c:pt idx="68">
                  <c:v>15832.066000000001</c:v>
                </c:pt>
                <c:pt idx="69">
                  <c:v>16281.552</c:v>
                </c:pt>
                <c:pt idx="70">
                  <c:v>15589.089</c:v>
                </c:pt>
                <c:pt idx="71">
                  <c:v>16448.072</c:v>
                </c:pt>
                <c:pt idx="72">
                  <c:v>15953.09</c:v>
                </c:pt>
                <c:pt idx="73">
                  <c:v>16366.052</c:v>
                </c:pt>
                <c:pt idx="74">
                  <c:v>16327.191000000001</c:v>
                </c:pt>
                <c:pt idx="75">
                  <c:v>16475.78</c:v>
                </c:pt>
                <c:pt idx="76">
                  <c:v>16320.114</c:v>
                </c:pt>
                <c:pt idx="77">
                  <c:v>16301.638999999999</c:v>
                </c:pt>
                <c:pt idx="78">
                  <c:v>16769.562000000002</c:v>
                </c:pt>
                <c:pt idx="79">
                  <c:v>16330.733</c:v>
                </c:pt>
                <c:pt idx="80">
                  <c:v>16514.365000000002</c:v>
                </c:pt>
                <c:pt idx="81">
                  <c:v>16479.145</c:v>
                </c:pt>
                <c:pt idx="82">
                  <c:v>16697.563999999998</c:v>
                </c:pt>
                <c:pt idx="83">
                  <c:v>16378.536</c:v>
                </c:pt>
                <c:pt idx="84">
                  <c:v>16050.178</c:v>
                </c:pt>
                <c:pt idx="85">
                  <c:v>15219.148999999999</c:v>
                </c:pt>
                <c:pt idx="86">
                  <c:v>16438.416000000001</c:v>
                </c:pt>
                <c:pt idx="87">
                  <c:v>15499.061</c:v>
                </c:pt>
                <c:pt idx="88">
                  <c:v>16606.581999999999</c:v>
                </c:pt>
                <c:pt idx="89">
                  <c:v>15946.941999999999</c:v>
                </c:pt>
                <c:pt idx="90">
                  <c:v>16059.073</c:v>
                </c:pt>
                <c:pt idx="91">
                  <c:v>16480.671999999999</c:v>
                </c:pt>
                <c:pt idx="92">
                  <c:v>15874.343999999999</c:v>
                </c:pt>
                <c:pt idx="93">
                  <c:v>16029.413</c:v>
                </c:pt>
                <c:pt idx="94">
                  <c:v>16383.753000000001</c:v>
                </c:pt>
                <c:pt idx="95">
                  <c:v>16213.066000000001</c:v>
                </c:pt>
                <c:pt idx="96">
                  <c:v>16376.477000000001</c:v>
                </c:pt>
                <c:pt idx="97">
                  <c:v>15856.102000000001</c:v>
                </c:pt>
                <c:pt idx="98">
                  <c:v>16476.36</c:v>
                </c:pt>
                <c:pt idx="99">
                  <c:v>16445.623</c:v>
                </c:pt>
                <c:pt idx="100">
                  <c:v>16727.322</c:v>
                </c:pt>
                <c:pt idx="101">
                  <c:v>16370.864</c:v>
                </c:pt>
                <c:pt idx="102">
                  <c:v>17177.969000000001</c:v>
                </c:pt>
                <c:pt idx="103">
                  <c:v>15769.781999999999</c:v>
                </c:pt>
                <c:pt idx="104">
                  <c:v>15996.468000000001</c:v>
                </c:pt>
                <c:pt idx="105">
                  <c:v>16986.581999999999</c:v>
                </c:pt>
                <c:pt idx="106">
                  <c:v>16324.598</c:v>
                </c:pt>
                <c:pt idx="107">
                  <c:v>16566.703000000001</c:v>
                </c:pt>
                <c:pt idx="108">
                  <c:v>16481.226999999999</c:v>
                </c:pt>
                <c:pt idx="109">
                  <c:v>16590.813999999998</c:v>
                </c:pt>
                <c:pt idx="110">
                  <c:v>16842.873</c:v>
                </c:pt>
                <c:pt idx="111">
                  <c:v>17164.490000000002</c:v>
                </c:pt>
                <c:pt idx="112">
                  <c:v>17205.271000000001</c:v>
                </c:pt>
                <c:pt idx="113">
                  <c:v>16641.23</c:v>
                </c:pt>
                <c:pt idx="114">
                  <c:v>16065.718000000001</c:v>
                </c:pt>
                <c:pt idx="115">
                  <c:v>17079.5</c:v>
                </c:pt>
                <c:pt idx="116">
                  <c:v>17080.863000000001</c:v>
                </c:pt>
                <c:pt idx="117">
                  <c:v>17002.646000000001</c:v>
                </c:pt>
                <c:pt idx="118">
                  <c:v>16795.848000000002</c:v>
                </c:pt>
                <c:pt idx="119">
                  <c:v>17012.643</c:v>
                </c:pt>
                <c:pt idx="120">
                  <c:v>17233.27</c:v>
                </c:pt>
                <c:pt idx="121">
                  <c:v>17004.09</c:v>
                </c:pt>
                <c:pt idx="122">
                  <c:v>17166.877</c:v>
                </c:pt>
                <c:pt idx="123">
                  <c:v>17562.096000000001</c:v>
                </c:pt>
                <c:pt idx="124">
                  <c:v>16756.151999999998</c:v>
                </c:pt>
                <c:pt idx="125">
                  <c:v>16973.903999999999</c:v>
                </c:pt>
                <c:pt idx="126">
                  <c:v>17775.991999999998</c:v>
                </c:pt>
                <c:pt idx="127">
                  <c:v>16826.52</c:v>
                </c:pt>
                <c:pt idx="128">
                  <c:v>16802.383000000002</c:v>
                </c:pt>
                <c:pt idx="129">
                  <c:v>17835.12</c:v>
                </c:pt>
                <c:pt idx="130">
                  <c:v>17419.748</c:v>
                </c:pt>
                <c:pt idx="131">
                  <c:v>16946.305</c:v>
                </c:pt>
                <c:pt idx="132">
                  <c:v>16734.373</c:v>
                </c:pt>
                <c:pt idx="133">
                  <c:v>17368.349999999999</c:v>
                </c:pt>
                <c:pt idx="134">
                  <c:v>17583.224999999999</c:v>
                </c:pt>
                <c:pt idx="135">
                  <c:v>18552.405999999999</c:v>
                </c:pt>
                <c:pt idx="136">
                  <c:v>16883.833999999999</c:v>
                </c:pt>
                <c:pt idx="137">
                  <c:v>17209.27</c:v>
                </c:pt>
                <c:pt idx="138">
                  <c:v>17116.405999999999</c:v>
                </c:pt>
                <c:pt idx="139">
                  <c:v>17167.548999999999</c:v>
                </c:pt>
                <c:pt idx="140">
                  <c:v>19264.888999999999</c:v>
                </c:pt>
                <c:pt idx="141">
                  <c:v>17502.984</c:v>
                </c:pt>
                <c:pt idx="142">
                  <c:v>17190.844000000001</c:v>
                </c:pt>
                <c:pt idx="143">
                  <c:v>17981.732</c:v>
                </c:pt>
                <c:pt idx="144">
                  <c:v>18306.8</c:v>
                </c:pt>
                <c:pt idx="145">
                  <c:v>16895.809000000001</c:v>
                </c:pt>
                <c:pt idx="146">
                  <c:v>17010.440999999999</c:v>
                </c:pt>
                <c:pt idx="147">
                  <c:v>19209.903999999999</c:v>
                </c:pt>
                <c:pt idx="148">
                  <c:v>17438.32</c:v>
                </c:pt>
                <c:pt idx="149">
                  <c:v>17848.465</c:v>
                </c:pt>
                <c:pt idx="150">
                  <c:v>16727.3</c:v>
                </c:pt>
                <c:pt idx="151">
                  <c:v>17905</c:v>
                </c:pt>
                <c:pt idx="152">
                  <c:v>19184.226999999999</c:v>
                </c:pt>
                <c:pt idx="153">
                  <c:v>17568.763999999999</c:v>
                </c:pt>
                <c:pt idx="154">
                  <c:v>17524.907999999999</c:v>
                </c:pt>
                <c:pt idx="155">
                  <c:v>18109.625</c:v>
                </c:pt>
                <c:pt idx="156">
                  <c:v>17810.48</c:v>
                </c:pt>
                <c:pt idx="157">
                  <c:v>18548.317999999999</c:v>
                </c:pt>
                <c:pt idx="158">
                  <c:v>17486.043000000001</c:v>
                </c:pt>
                <c:pt idx="159">
                  <c:v>19988.53</c:v>
                </c:pt>
                <c:pt idx="160">
                  <c:v>19367.317999999999</c:v>
                </c:pt>
                <c:pt idx="161">
                  <c:v>19246.445</c:v>
                </c:pt>
                <c:pt idx="162">
                  <c:v>17662.888999999999</c:v>
                </c:pt>
                <c:pt idx="163">
                  <c:v>20845.072</c:v>
                </c:pt>
                <c:pt idx="164">
                  <c:v>17292.812000000002</c:v>
                </c:pt>
                <c:pt idx="165">
                  <c:v>20126.54</c:v>
                </c:pt>
                <c:pt idx="166">
                  <c:v>17560.166000000001</c:v>
                </c:pt>
                <c:pt idx="167">
                  <c:v>19277.223000000002</c:v>
                </c:pt>
                <c:pt idx="168">
                  <c:v>21017.599999999999</c:v>
                </c:pt>
                <c:pt idx="169">
                  <c:v>19391.562000000002</c:v>
                </c:pt>
                <c:pt idx="170">
                  <c:v>19220.333999999999</c:v>
                </c:pt>
                <c:pt idx="171">
                  <c:v>20913.333999999999</c:v>
                </c:pt>
                <c:pt idx="172">
                  <c:v>20966.75</c:v>
                </c:pt>
                <c:pt idx="173">
                  <c:v>23147</c:v>
                </c:pt>
                <c:pt idx="174">
                  <c:v>18882</c:v>
                </c:pt>
                <c:pt idx="175">
                  <c:v>18057</c:v>
                </c:pt>
                <c:pt idx="176">
                  <c:v>21887.333999999999</c:v>
                </c:pt>
                <c:pt idx="177">
                  <c:v>20130.599999999999</c:v>
                </c:pt>
                <c:pt idx="178">
                  <c:v>21921</c:v>
                </c:pt>
                <c:pt idx="179">
                  <c:v>19770</c:v>
                </c:pt>
                <c:pt idx="180">
                  <c:v>22968</c:v>
                </c:pt>
                <c:pt idx="181">
                  <c:v>23326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5488"/>
        <c:axId val="225346048"/>
      </c:scatterChart>
      <c:valAx>
        <c:axId val="2253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600">
                    <a:latin typeface="+mn-lt"/>
                    <a:ea typeface="Arial Unicode MS" pitchFamily="34" charset="-122"/>
                    <a:cs typeface="Arial Unicode MS" pitchFamily="34" charset="-122"/>
                  </a:rPr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Arial Unicode MS" pitchFamily="34" charset="-122"/>
                  <a:cs typeface="Arial Unicode MS" pitchFamily="34" charset="-122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44368"/>
        <c:crosses val="autoZero"/>
        <c:crossBetween val="midCat"/>
      </c:valAx>
      <c:valAx>
        <c:axId val="2253443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600">
                    <a:latin typeface="+mn-lt"/>
                    <a:ea typeface="Arial Unicode MS" pitchFamily="34" charset="-122"/>
                    <a:cs typeface="Arial Unicode MS" pitchFamily="34" charset="-122"/>
                  </a:rPr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Arial Unicode MS" pitchFamily="34" charset="-122"/>
                  <a:cs typeface="Arial Unicode MS" pitchFamily="34" charset="-122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43808"/>
        <c:crosses val="autoZero"/>
        <c:crossBetween val="midCat"/>
      </c:valAx>
      <c:valAx>
        <c:axId val="2253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346048"/>
        <c:crosses val="autoZero"/>
        <c:crossBetween val="midCat"/>
      </c:valAx>
      <c:valAx>
        <c:axId val="225346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600">
                    <a:latin typeface="+mn-lt"/>
                    <a:ea typeface="Arial Unicode MS" pitchFamily="34" charset="-122"/>
                    <a:cs typeface="Arial Unicode MS" pitchFamily="34" charset="-122"/>
                  </a:rPr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Arial Unicode MS" pitchFamily="34" charset="-122"/>
                  <a:cs typeface="Arial Unicode MS" pitchFamily="34" charset="-122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4548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098184601924802"/>
          <c:y val="7.8744603983325598E-2"/>
          <c:w val="0.167377952755906"/>
          <c:h val="0.14380534197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Arial Unicode MS" pitchFamily="34" charset="-122"/>
              <a:cs typeface="Arial Unicode MS" pitchFamily="34" charset="-122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Sheet2!$A$1:$A$182</c:f>
              <c:numCache>
                <c:formatCode>General</c:formatCode>
                <c:ptCount val="182"/>
                <c:pt idx="0">
                  <c:v>10048.630841</c:v>
                </c:pt>
                <c:pt idx="1">
                  <c:v>10151.203883</c:v>
                </c:pt>
                <c:pt idx="2">
                  <c:v>10250.436937</c:v>
                </c:pt>
                <c:pt idx="3">
                  <c:v>11045.037974999999</c:v>
                </c:pt>
                <c:pt idx="4">
                  <c:v>10349.550926</c:v>
                </c:pt>
                <c:pt idx="5">
                  <c:v>11149.625806</c:v>
                </c:pt>
                <c:pt idx="6">
                  <c:v>10449.287037</c:v>
                </c:pt>
                <c:pt idx="7">
                  <c:v>11246.391566</c:v>
                </c:pt>
                <c:pt idx="8">
                  <c:v>10551.164021000001</c:v>
                </c:pt>
                <c:pt idx="9">
                  <c:v>12045.234483</c:v>
                </c:pt>
                <c:pt idx="10">
                  <c:v>11346.973684000001</c:v>
                </c:pt>
                <c:pt idx="11">
                  <c:v>10649.328431</c:v>
                </c:pt>
                <c:pt idx="12">
                  <c:v>12150.625</c:v>
                </c:pt>
                <c:pt idx="13">
                  <c:v>11444.449275000001</c:v>
                </c:pt>
                <c:pt idx="14">
                  <c:v>10750.238095000001</c:v>
                </c:pt>
                <c:pt idx="15">
                  <c:v>12247</c:v>
                </c:pt>
                <c:pt idx="16">
                  <c:v>11554.917722</c:v>
                </c:pt>
                <c:pt idx="17">
                  <c:v>10847.522727</c:v>
                </c:pt>
                <c:pt idx="18">
                  <c:v>12346.904762</c:v>
                </c:pt>
                <c:pt idx="19">
                  <c:v>11649.493151000001</c:v>
                </c:pt>
                <c:pt idx="20">
                  <c:v>10952.541463</c:v>
                </c:pt>
                <c:pt idx="21">
                  <c:v>13052.010989</c:v>
                </c:pt>
                <c:pt idx="22">
                  <c:v>12450.562914</c:v>
                </c:pt>
                <c:pt idx="23">
                  <c:v>11744.676471000001</c:v>
                </c:pt>
                <c:pt idx="24">
                  <c:v>13144.336957</c:v>
                </c:pt>
                <c:pt idx="25">
                  <c:v>12549.186207000001</c:v>
                </c:pt>
                <c:pt idx="26">
                  <c:v>11848.591241</c:v>
                </c:pt>
                <c:pt idx="27">
                  <c:v>13249.464646</c:v>
                </c:pt>
                <c:pt idx="28">
                  <c:v>12652.04386</c:v>
                </c:pt>
                <c:pt idx="29">
                  <c:v>11950.342656999999</c:v>
                </c:pt>
                <c:pt idx="30">
                  <c:v>14049.166667</c:v>
                </c:pt>
                <c:pt idx="31">
                  <c:v>13344.525772999999</c:v>
                </c:pt>
                <c:pt idx="32">
                  <c:v>12748.882353000001</c:v>
                </c:pt>
                <c:pt idx="33">
                  <c:v>14149.234375</c:v>
                </c:pt>
                <c:pt idx="34">
                  <c:v>1048.9650220000001</c:v>
                </c:pt>
                <c:pt idx="35">
                  <c:v>13454.081633</c:v>
                </c:pt>
                <c:pt idx="36">
                  <c:v>14252.019608000001</c:v>
                </c:pt>
                <c:pt idx="37">
                  <c:v>1149.3615890000001</c:v>
                </c:pt>
                <c:pt idx="38">
                  <c:v>13549.453125</c:v>
                </c:pt>
                <c:pt idx="39">
                  <c:v>12843.521277</c:v>
                </c:pt>
                <c:pt idx="40">
                  <c:v>15050.65</c:v>
                </c:pt>
                <c:pt idx="41">
                  <c:v>14352.571429</c:v>
                </c:pt>
                <c:pt idx="42">
                  <c:v>1248.9369039999999</c:v>
                </c:pt>
                <c:pt idx="43">
                  <c:v>13650.821429</c:v>
                </c:pt>
                <c:pt idx="44">
                  <c:v>12949.17</c:v>
                </c:pt>
                <c:pt idx="45">
                  <c:v>15148.184211</c:v>
                </c:pt>
                <c:pt idx="46">
                  <c:v>2049.0615379999999</c:v>
                </c:pt>
                <c:pt idx="47">
                  <c:v>14451.654544999999</c:v>
                </c:pt>
                <c:pt idx="48">
                  <c:v>1348.6685259999999</c:v>
                </c:pt>
                <c:pt idx="49">
                  <c:v>13748.391892</c:v>
                </c:pt>
                <c:pt idx="50">
                  <c:v>15248.258065</c:v>
                </c:pt>
                <c:pt idx="51">
                  <c:v>2149.0359279999998</c:v>
                </c:pt>
                <c:pt idx="52">
                  <c:v>14552.492063</c:v>
                </c:pt>
                <c:pt idx="53">
                  <c:v>1449.8061640000001</c:v>
                </c:pt>
                <c:pt idx="54">
                  <c:v>13851.765625</c:v>
                </c:pt>
                <c:pt idx="55">
                  <c:v>16059.363636</c:v>
                </c:pt>
                <c:pt idx="56">
                  <c:v>15347.394737000001</c:v>
                </c:pt>
                <c:pt idx="57">
                  <c:v>2248.2808060000002</c:v>
                </c:pt>
                <c:pt idx="58">
                  <c:v>14644.581394999999</c:v>
                </c:pt>
                <c:pt idx="59">
                  <c:v>1548.4774190000001</c:v>
                </c:pt>
                <c:pt idx="60">
                  <c:v>13954.112676000001</c:v>
                </c:pt>
                <c:pt idx="61">
                  <c:v>16151.111111</c:v>
                </c:pt>
                <c:pt idx="62">
                  <c:v>3050.5282390000002</c:v>
                </c:pt>
                <c:pt idx="63">
                  <c:v>15440.333333</c:v>
                </c:pt>
                <c:pt idx="64">
                  <c:v>2349.52799</c:v>
                </c:pt>
                <c:pt idx="65">
                  <c:v>14748.357142999999</c:v>
                </c:pt>
                <c:pt idx="66">
                  <c:v>1649.3461540000001</c:v>
                </c:pt>
                <c:pt idx="67">
                  <c:v>16246.833333</c:v>
                </c:pt>
                <c:pt idx="68">
                  <c:v>3150.0647359999998</c:v>
                </c:pt>
                <c:pt idx="69">
                  <c:v>15542.083333</c:v>
                </c:pt>
                <c:pt idx="70">
                  <c:v>2450.187097</c:v>
                </c:pt>
                <c:pt idx="71">
                  <c:v>14852.28</c:v>
                </c:pt>
                <c:pt idx="72">
                  <c:v>1748.533668</c:v>
                </c:pt>
                <c:pt idx="73">
                  <c:v>17038</c:v>
                </c:pt>
                <c:pt idx="74">
                  <c:v>16354.928571</c:v>
                </c:pt>
                <c:pt idx="75">
                  <c:v>3248.6395149999998</c:v>
                </c:pt>
                <c:pt idx="76">
                  <c:v>15648.92</c:v>
                </c:pt>
                <c:pt idx="77">
                  <c:v>2550.8511979999998</c:v>
                </c:pt>
                <c:pt idx="78">
                  <c:v>14953.093022999999</c:v>
                </c:pt>
                <c:pt idx="79">
                  <c:v>1849.9881539999999</c:v>
                </c:pt>
                <c:pt idx="80">
                  <c:v>17159.777778</c:v>
                </c:pt>
                <c:pt idx="81">
                  <c:v>4048.03006</c:v>
                </c:pt>
                <c:pt idx="82">
                  <c:v>16461.75</c:v>
                </c:pt>
                <c:pt idx="83">
                  <c:v>3349.8485369999999</c:v>
                </c:pt>
                <c:pt idx="84">
                  <c:v>15744.5</c:v>
                </c:pt>
                <c:pt idx="85">
                  <c:v>2649.1133880000002</c:v>
                </c:pt>
                <c:pt idx="86">
                  <c:v>1947.4344610000001</c:v>
                </c:pt>
                <c:pt idx="87">
                  <c:v>17228.5</c:v>
                </c:pt>
                <c:pt idx="88">
                  <c:v>4149.0605429999996</c:v>
                </c:pt>
                <c:pt idx="89">
                  <c:v>16561.615385000001</c:v>
                </c:pt>
                <c:pt idx="90">
                  <c:v>3448.615245</c:v>
                </c:pt>
                <c:pt idx="91">
                  <c:v>15841.826086999999</c:v>
                </c:pt>
                <c:pt idx="92">
                  <c:v>2750.671151</c:v>
                </c:pt>
                <c:pt idx="93">
                  <c:v>17314.5</c:v>
                </c:pt>
                <c:pt idx="94">
                  <c:v>4246.3161899999996</c:v>
                </c:pt>
                <c:pt idx="95">
                  <c:v>16644.333332999999</c:v>
                </c:pt>
                <c:pt idx="96">
                  <c:v>3548.392484</c:v>
                </c:pt>
                <c:pt idx="97">
                  <c:v>15946.882353000001</c:v>
                </c:pt>
                <c:pt idx="98">
                  <c:v>2847.5287010000002</c:v>
                </c:pt>
                <c:pt idx="99">
                  <c:v>5049.1766109999999</c:v>
                </c:pt>
                <c:pt idx="100">
                  <c:v>17439.5</c:v>
                </c:pt>
                <c:pt idx="101">
                  <c:v>4349.0285709999998</c:v>
                </c:pt>
                <c:pt idx="102">
                  <c:v>16739.777778</c:v>
                </c:pt>
                <c:pt idx="103">
                  <c:v>3650.3917139999999</c:v>
                </c:pt>
                <c:pt idx="104">
                  <c:v>2951.0250780000001</c:v>
                </c:pt>
                <c:pt idx="105">
                  <c:v>18240</c:v>
                </c:pt>
                <c:pt idx="106">
                  <c:v>5149.045564</c:v>
                </c:pt>
                <c:pt idx="107">
                  <c:v>17540.8</c:v>
                </c:pt>
                <c:pt idx="108">
                  <c:v>4446.6786469999997</c:v>
                </c:pt>
                <c:pt idx="109">
                  <c:v>16854.400000000001</c:v>
                </c:pt>
                <c:pt idx="110">
                  <c:v>3749.7365490000002</c:v>
                </c:pt>
                <c:pt idx="111">
                  <c:v>5248.728736</c:v>
                </c:pt>
                <c:pt idx="112">
                  <c:v>17630.666667000001</c:v>
                </c:pt>
                <c:pt idx="113">
                  <c:v>4550</c:v>
                </c:pt>
                <c:pt idx="114">
                  <c:v>16941.0625</c:v>
                </c:pt>
                <c:pt idx="115">
                  <c:v>3848.7614680000001</c:v>
                </c:pt>
                <c:pt idx="116">
                  <c:v>6051.2170329999999</c:v>
                </c:pt>
                <c:pt idx="117">
                  <c:v>5349.9785709999996</c:v>
                </c:pt>
                <c:pt idx="118">
                  <c:v>17741.400000000001</c:v>
                </c:pt>
                <c:pt idx="119">
                  <c:v>4647.2193550000002</c:v>
                </c:pt>
                <c:pt idx="120">
                  <c:v>3951.2287820000001</c:v>
                </c:pt>
                <c:pt idx="121">
                  <c:v>6151.0580470000004</c:v>
                </c:pt>
                <c:pt idx="122">
                  <c:v>5449.3175359999996</c:v>
                </c:pt>
                <c:pt idx="123">
                  <c:v>17818</c:v>
                </c:pt>
                <c:pt idx="124">
                  <c:v>4750.955508</c:v>
                </c:pt>
                <c:pt idx="125">
                  <c:v>6249.0171570000002</c:v>
                </c:pt>
                <c:pt idx="126">
                  <c:v>5549.0744420000001</c:v>
                </c:pt>
                <c:pt idx="127">
                  <c:v>17955.5</c:v>
                </c:pt>
                <c:pt idx="128">
                  <c:v>4850.2418600000001</c:v>
                </c:pt>
                <c:pt idx="129">
                  <c:v>6350.5297620000001</c:v>
                </c:pt>
                <c:pt idx="130">
                  <c:v>5649.6555820000003</c:v>
                </c:pt>
                <c:pt idx="131">
                  <c:v>4949.6598169999997</c:v>
                </c:pt>
                <c:pt idx="132">
                  <c:v>7046.5822369999996</c:v>
                </c:pt>
                <c:pt idx="133">
                  <c:v>5748.8771500000003</c:v>
                </c:pt>
                <c:pt idx="134">
                  <c:v>7147.6402440000002</c:v>
                </c:pt>
                <c:pt idx="135">
                  <c:v>6447.8598899999997</c:v>
                </c:pt>
                <c:pt idx="136">
                  <c:v>18922</c:v>
                </c:pt>
                <c:pt idx="137">
                  <c:v>5849.3493330000001</c:v>
                </c:pt>
                <c:pt idx="138">
                  <c:v>7249.225434</c:v>
                </c:pt>
                <c:pt idx="139">
                  <c:v>6551.717087</c:v>
                </c:pt>
                <c:pt idx="140">
                  <c:v>5947.4383559999997</c:v>
                </c:pt>
                <c:pt idx="141">
                  <c:v>8047.8475179999996</c:v>
                </c:pt>
                <c:pt idx="142">
                  <c:v>7350.7003059999997</c:v>
                </c:pt>
                <c:pt idx="143">
                  <c:v>6646.7891570000002</c:v>
                </c:pt>
                <c:pt idx="144">
                  <c:v>8151.3971629999996</c:v>
                </c:pt>
                <c:pt idx="145">
                  <c:v>7451.2127659999996</c:v>
                </c:pt>
                <c:pt idx="146">
                  <c:v>6750.4344019999999</c:v>
                </c:pt>
                <c:pt idx="147">
                  <c:v>8250.9142859999993</c:v>
                </c:pt>
                <c:pt idx="148">
                  <c:v>7549.32</c:v>
                </c:pt>
                <c:pt idx="149">
                  <c:v>6850.3818179999998</c:v>
                </c:pt>
                <c:pt idx="150">
                  <c:v>9050.6923079999997</c:v>
                </c:pt>
                <c:pt idx="151">
                  <c:v>8347.3214289999996</c:v>
                </c:pt>
                <c:pt idx="152">
                  <c:v>7650.4564559999999</c:v>
                </c:pt>
                <c:pt idx="153">
                  <c:v>6948.1637929999997</c:v>
                </c:pt>
                <c:pt idx="154">
                  <c:v>9152.1200000000008</c:v>
                </c:pt>
                <c:pt idx="155">
                  <c:v>8448.2836360000001</c:v>
                </c:pt>
                <c:pt idx="156">
                  <c:v>7746.7884620000004</c:v>
                </c:pt>
                <c:pt idx="157">
                  <c:v>9249.6869569999999</c:v>
                </c:pt>
                <c:pt idx="158">
                  <c:v>8549.7086089999993</c:v>
                </c:pt>
                <c:pt idx="159">
                  <c:v>7849.0633330000001</c:v>
                </c:pt>
                <c:pt idx="160">
                  <c:v>9350.0714289999996</c:v>
                </c:pt>
                <c:pt idx="161">
                  <c:v>8649.0147059999999</c:v>
                </c:pt>
                <c:pt idx="162">
                  <c:v>7955.2696249999999</c:v>
                </c:pt>
                <c:pt idx="163">
                  <c:v>9447.9106379999994</c:v>
                </c:pt>
                <c:pt idx="164">
                  <c:v>8748.4756099999995</c:v>
                </c:pt>
                <c:pt idx="165">
                  <c:v>9548.5578509999996</c:v>
                </c:pt>
                <c:pt idx="166">
                  <c:v>8849.14876</c:v>
                </c:pt>
                <c:pt idx="167">
                  <c:v>9647.0714289999996</c:v>
                </c:pt>
                <c:pt idx="168">
                  <c:v>8950.2488890000004</c:v>
                </c:pt>
                <c:pt idx="169">
                  <c:v>9748.7721519999996</c:v>
                </c:pt>
                <c:pt idx="170">
                  <c:v>9849.7004219999999</c:v>
                </c:pt>
                <c:pt idx="171">
                  <c:v>9949.9764149999992</c:v>
                </c:pt>
                <c:pt idx="172">
                  <c:v>18.560023999999999</c:v>
                </c:pt>
                <c:pt idx="173">
                  <c:v>144.81126599999999</c:v>
                </c:pt>
                <c:pt idx="174">
                  <c:v>246.30394200000001</c:v>
                </c:pt>
                <c:pt idx="175">
                  <c:v>347.09213999999997</c:v>
                </c:pt>
                <c:pt idx="176">
                  <c:v>448.04746</c:v>
                </c:pt>
                <c:pt idx="177">
                  <c:v>548.91918799999996</c:v>
                </c:pt>
                <c:pt idx="178">
                  <c:v>648.87770999999998</c:v>
                </c:pt>
                <c:pt idx="179">
                  <c:v>747.23350900000003</c:v>
                </c:pt>
                <c:pt idx="180">
                  <c:v>847.35074599999996</c:v>
                </c:pt>
                <c:pt idx="181">
                  <c:v>948.75944200000004</c:v>
                </c:pt>
              </c:numCache>
            </c:numRef>
          </c:xVal>
          <c:yVal>
            <c:numRef>
              <c:f>Sheet2!$B$1:$B$182</c:f>
              <c:numCache>
                <c:formatCode>General</c:formatCode>
                <c:ptCount val="182"/>
                <c:pt idx="0">
                  <c:v>1.1966559999999999</c:v>
                </c:pt>
                <c:pt idx="1">
                  <c:v>1.223679</c:v>
                </c:pt>
                <c:pt idx="2">
                  <c:v>1.2058409999999999</c:v>
                </c:pt>
                <c:pt idx="3">
                  <c:v>1.2143120000000001</c:v>
                </c:pt>
                <c:pt idx="4">
                  <c:v>1.20001</c:v>
                </c:pt>
                <c:pt idx="5">
                  <c:v>1.2150000000000001</c:v>
                </c:pt>
                <c:pt idx="6">
                  <c:v>1.217576</c:v>
                </c:pt>
                <c:pt idx="7">
                  <c:v>1.196993</c:v>
                </c:pt>
                <c:pt idx="8">
                  <c:v>1.2214419999999999</c:v>
                </c:pt>
                <c:pt idx="9">
                  <c:v>1.1923859999999999</c:v>
                </c:pt>
                <c:pt idx="10">
                  <c:v>1.2317039999999999</c:v>
                </c:pt>
                <c:pt idx="11">
                  <c:v>1.18266</c:v>
                </c:pt>
                <c:pt idx="12">
                  <c:v>1.2172540000000001</c:v>
                </c:pt>
                <c:pt idx="13">
                  <c:v>1.195913</c:v>
                </c:pt>
                <c:pt idx="14">
                  <c:v>1.214523</c:v>
                </c:pt>
                <c:pt idx="15">
                  <c:v>1.237657</c:v>
                </c:pt>
                <c:pt idx="16">
                  <c:v>1.232456</c:v>
                </c:pt>
                <c:pt idx="17">
                  <c:v>1.258095</c:v>
                </c:pt>
                <c:pt idx="18">
                  <c:v>1.19228</c:v>
                </c:pt>
                <c:pt idx="19">
                  <c:v>1.2092259999999999</c:v>
                </c:pt>
                <c:pt idx="20">
                  <c:v>1.1979649999999999</c:v>
                </c:pt>
                <c:pt idx="21">
                  <c:v>1.23227</c:v>
                </c:pt>
                <c:pt idx="22">
                  <c:v>1.180164</c:v>
                </c:pt>
                <c:pt idx="23">
                  <c:v>1.2477180000000001</c:v>
                </c:pt>
                <c:pt idx="24">
                  <c:v>1.22143</c:v>
                </c:pt>
                <c:pt idx="25">
                  <c:v>1.221506</c:v>
                </c:pt>
                <c:pt idx="26">
                  <c:v>1.201905</c:v>
                </c:pt>
                <c:pt idx="27">
                  <c:v>1.2331810000000001</c:v>
                </c:pt>
                <c:pt idx="28">
                  <c:v>1.247476</c:v>
                </c:pt>
                <c:pt idx="29">
                  <c:v>1.2148760000000001</c:v>
                </c:pt>
                <c:pt idx="30">
                  <c:v>1.1840900000000001</c:v>
                </c:pt>
                <c:pt idx="31">
                  <c:v>1.2558020000000001</c:v>
                </c:pt>
                <c:pt idx="32">
                  <c:v>1.1927209999999999</c:v>
                </c:pt>
                <c:pt idx="33">
                  <c:v>1.255099</c:v>
                </c:pt>
                <c:pt idx="34">
                  <c:v>1.2194290000000001</c:v>
                </c:pt>
                <c:pt idx="35">
                  <c:v>1.1742939999999999</c:v>
                </c:pt>
                <c:pt idx="36">
                  <c:v>1.2340420000000001</c:v>
                </c:pt>
                <c:pt idx="37">
                  <c:v>1.208917</c:v>
                </c:pt>
                <c:pt idx="38">
                  <c:v>1.1823269999999999</c:v>
                </c:pt>
                <c:pt idx="39">
                  <c:v>1.233285</c:v>
                </c:pt>
                <c:pt idx="40">
                  <c:v>1.207185</c:v>
                </c:pt>
                <c:pt idx="41">
                  <c:v>1.205041</c:v>
                </c:pt>
                <c:pt idx="42">
                  <c:v>1.2109799999999999</c:v>
                </c:pt>
                <c:pt idx="43">
                  <c:v>1.2069160000000001</c:v>
                </c:pt>
                <c:pt idx="44">
                  <c:v>1.207376</c:v>
                </c:pt>
                <c:pt idx="45">
                  <c:v>1.2047349999999999</c:v>
                </c:pt>
                <c:pt idx="46">
                  <c:v>1.212197</c:v>
                </c:pt>
                <c:pt idx="47">
                  <c:v>1.2599119999999999</c:v>
                </c:pt>
                <c:pt idx="48">
                  <c:v>1.224647</c:v>
                </c:pt>
                <c:pt idx="49">
                  <c:v>1.211122</c:v>
                </c:pt>
                <c:pt idx="50">
                  <c:v>1.2073449999999999</c:v>
                </c:pt>
                <c:pt idx="51">
                  <c:v>1.2053720000000001</c:v>
                </c:pt>
                <c:pt idx="52">
                  <c:v>1.1563380000000001</c:v>
                </c:pt>
                <c:pt idx="53">
                  <c:v>1.208704</c:v>
                </c:pt>
                <c:pt idx="54">
                  <c:v>1.244397</c:v>
                </c:pt>
                <c:pt idx="55">
                  <c:v>1.189568</c:v>
                </c:pt>
                <c:pt idx="56">
                  <c:v>1.22898</c:v>
                </c:pt>
                <c:pt idx="57">
                  <c:v>1.2041390000000001</c:v>
                </c:pt>
                <c:pt idx="58">
                  <c:v>1.216188</c:v>
                </c:pt>
                <c:pt idx="59">
                  <c:v>1.217409</c:v>
                </c:pt>
                <c:pt idx="60">
                  <c:v>1.223754</c:v>
                </c:pt>
                <c:pt idx="61">
                  <c:v>1.306128</c:v>
                </c:pt>
                <c:pt idx="62">
                  <c:v>1.2244139999999999</c:v>
                </c:pt>
                <c:pt idx="63">
                  <c:v>1.207457</c:v>
                </c:pt>
                <c:pt idx="64">
                  <c:v>1.2152860000000001</c:v>
                </c:pt>
                <c:pt idx="65">
                  <c:v>1.2244409999999999</c:v>
                </c:pt>
                <c:pt idx="66">
                  <c:v>1.218672</c:v>
                </c:pt>
                <c:pt idx="67">
                  <c:v>1.172728</c:v>
                </c:pt>
                <c:pt idx="68">
                  <c:v>1.227738</c:v>
                </c:pt>
                <c:pt idx="69">
                  <c:v>1.251268</c:v>
                </c:pt>
                <c:pt idx="70">
                  <c:v>1.2024969999999999</c:v>
                </c:pt>
                <c:pt idx="71">
                  <c:v>1.2245649999999999</c:v>
                </c:pt>
                <c:pt idx="72">
                  <c:v>1.208253</c:v>
                </c:pt>
                <c:pt idx="73">
                  <c:v>1.352263</c:v>
                </c:pt>
                <c:pt idx="74">
                  <c:v>1.2122900000000001</c:v>
                </c:pt>
                <c:pt idx="75">
                  <c:v>1.2171879999999999</c:v>
                </c:pt>
                <c:pt idx="76">
                  <c:v>1.2354290000000001</c:v>
                </c:pt>
                <c:pt idx="77">
                  <c:v>1.2291620000000001</c:v>
                </c:pt>
                <c:pt idx="78">
                  <c:v>1.2316290000000001</c:v>
                </c:pt>
                <c:pt idx="79">
                  <c:v>1.2093449999999999</c:v>
                </c:pt>
                <c:pt idx="80">
                  <c:v>1.2095100000000001</c:v>
                </c:pt>
                <c:pt idx="81">
                  <c:v>1.1900740000000001</c:v>
                </c:pt>
                <c:pt idx="82">
                  <c:v>1.2446429999999999</c:v>
                </c:pt>
                <c:pt idx="83">
                  <c:v>1.1879189999999999</c:v>
                </c:pt>
                <c:pt idx="84">
                  <c:v>1.1537809999999999</c:v>
                </c:pt>
                <c:pt idx="85">
                  <c:v>1.2267399999999999</c:v>
                </c:pt>
                <c:pt idx="86">
                  <c:v>1.2110110000000001</c:v>
                </c:pt>
                <c:pt idx="87">
                  <c:v>1.183092</c:v>
                </c:pt>
                <c:pt idx="88">
                  <c:v>1.2030419999999999</c:v>
                </c:pt>
                <c:pt idx="89">
                  <c:v>1.280125</c:v>
                </c:pt>
                <c:pt idx="90">
                  <c:v>1.212294</c:v>
                </c:pt>
                <c:pt idx="91">
                  <c:v>1.3571409999999999</c:v>
                </c:pt>
                <c:pt idx="92">
                  <c:v>1.203309</c:v>
                </c:pt>
                <c:pt idx="93">
                  <c:v>1.0704959999999999</c:v>
                </c:pt>
                <c:pt idx="94">
                  <c:v>1.213821</c:v>
                </c:pt>
                <c:pt idx="95">
                  <c:v>1.176998</c:v>
                </c:pt>
                <c:pt idx="96">
                  <c:v>1.207409</c:v>
                </c:pt>
                <c:pt idx="97">
                  <c:v>1.181514</c:v>
                </c:pt>
                <c:pt idx="98">
                  <c:v>1.215546</c:v>
                </c:pt>
                <c:pt idx="99">
                  <c:v>1.2121599999999999</c:v>
                </c:pt>
                <c:pt idx="100">
                  <c:v>1.234091</c:v>
                </c:pt>
                <c:pt idx="101">
                  <c:v>1.195255</c:v>
                </c:pt>
                <c:pt idx="102">
                  <c:v>1.1192869999999999</c:v>
                </c:pt>
                <c:pt idx="103">
                  <c:v>1.2275529999999999</c:v>
                </c:pt>
                <c:pt idx="104">
                  <c:v>1.221568</c:v>
                </c:pt>
                <c:pt idx="105">
                  <c:v>1.357645</c:v>
                </c:pt>
                <c:pt idx="106">
                  <c:v>1.1874670000000001</c:v>
                </c:pt>
                <c:pt idx="107">
                  <c:v>1.1065389999999999</c:v>
                </c:pt>
                <c:pt idx="108">
                  <c:v>1.2135309999999999</c:v>
                </c:pt>
                <c:pt idx="109">
                  <c:v>1.212208</c:v>
                </c:pt>
                <c:pt idx="110">
                  <c:v>1.2111639999999999</c:v>
                </c:pt>
                <c:pt idx="111">
                  <c:v>1.2137389999999999</c:v>
                </c:pt>
                <c:pt idx="112">
                  <c:v>1.171745</c:v>
                </c:pt>
                <c:pt idx="113">
                  <c:v>1.2150479999999999</c:v>
                </c:pt>
                <c:pt idx="114">
                  <c:v>1.272672</c:v>
                </c:pt>
                <c:pt idx="115">
                  <c:v>1.2085239999999999</c:v>
                </c:pt>
                <c:pt idx="116">
                  <c:v>1.204677</c:v>
                </c:pt>
                <c:pt idx="117">
                  <c:v>1.2062759999999999</c:v>
                </c:pt>
                <c:pt idx="118">
                  <c:v>1.180866</c:v>
                </c:pt>
                <c:pt idx="119">
                  <c:v>1.2189779999999999</c:v>
                </c:pt>
                <c:pt idx="120">
                  <c:v>1.201101</c:v>
                </c:pt>
                <c:pt idx="121">
                  <c:v>1.1734599999999999</c:v>
                </c:pt>
                <c:pt idx="122">
                  <c:v>1.206761</c:v>
                </c:pt>
                <c:pt idx="123">
                  <c:v>1.2517130000000001</c:v>
                </c:pt>
                <c:pt idx="124">
                  <c:v>1.2094240000000001</c:v>
                </c:pt>
                <c:pt idx="125">
                  <c:v>1.187932</c:v>
                </c:pt>
                <c:pt idx="126">
                  <c:v>1.2001710000000001</c:v>
                </c:pt>
                <c:pt idx="127">
                  <c:v>1.3963000000000001</c:v>
                </c:pt>
                <c:pt idx="128">
                  <c:v>1.1965619999999999</c:v>
                </c:pt>
                <c:pt idx="129">
                  <c:v>1.2082679999999999</c:v>
                </c:pt>
                <c:pt idx="130">
                  <c:v>1.2206049999999999</c:v>
                </c:pt>
                <c:pt idx="131">
                  <c:v>1.19964</c:v>
                </c:pt>
                <c:pt idx="132">
                  <c:v>1.1885760000000001</c:v>
                </c:pt>
                <c:pt idx="133">
                  <c:v>1.2008350000000001</c:v>
                </c:pt>
                <c:pt idx="134">
                  <c:v>1.2000440000000001</c:v>
                </c:pt>
                <c:pt idx="135">
                  <c:v>1.212215</c:v>
                </c:pt>
                <c:pt idx="136">
                  <c:v>1.1250910000000001</c:v>
                </c:pt>
                <c:pt idx="137">
                  <c:v>1.2118949999999999</c:v>
                </c:pt>
                <c:pt idx="138">
                  <c:v>1.203193</c:v>
                </c:pt>
                <c:pt idx="139">
                  <c:v>1.203163</c:v>
                </c:pt>
                <c:pt idx="140">
                  <c:v>1.2027699999999999</c:v>
                </c:pt>
                <c:pt idx="141">
                  <c:v>1.198534</c:v>
                </c:pt>
                <c:pt idx="142">
                  <c:v>1.2113560000000001</c:v>
                </c:pt>
                <c:pt idx="143">
                  <c:v>1.1968300000000001</c:v>
                </c:pt>
                <c:pt idx="144">
                  <c:v>1.1835560000000001</c:v>
                </c:pt>
                <c:pt idx="145">
                  <c:v>1.183403</c:v>
                </c:pt>
                <c:pt idx="146">
                  <c:v>1.2059569999999999</c:v>
                </c:pt>
                <c:pt idx="147">
                  <c:v>1.1996119999999999</c:v>
                </c:pt>
                <c:pt idx="148">
                  <c:v>1.182102</c:v>
                </c:pt>
                <c:pt idx="149">
                  <c:v>1.197654</c:v>
                </c:pt>
                <c:pt idx="150">
                  <c:v>1.2125570000000001</c:v>
                </c:pt>
                <c:pt idx="151">
                  <c:v>1.2297579999999999</c:v>
                </c:pt>
                <c:pt idx="152">
                  <c:v>1.1897740000000001</c:v>
                </c:pt>
                <c:pt idx="153">
                  <c:v>1.20777</c:v>
                </c:pt>
                <c:pt idx="154">
                  <c:v>1.2065459999999999</c:v>
                </c:pt>
                <c:pt idx="155">
                  <c:v>1.209395</c:v>
                </c:pt>
                <c:pt idx="156">
                  <c:v>1.2041059999999999</c:v>
                </c:pt>
                <c:pt idx="157">
                  <c:v>1.2291939999999999</c:v>
                </c:pt>
                <c:pt idx="158">
                  <c:v>1.2320150000000001</c:v>
                </c:pt>
                <c:pt idx="159">
                  <c:v>1.209757</c:v>
                </c:pt>
                <c:pt idx="160">
                  <c:v>1.1935929999999999</c:v>
                </c:pt>
                <c:pt idx="161">
                  <c:v>1.2066650000000001</c:v>
                </c:pt>
                <c:pt idx="162">
                  <c:v>1.203646</c:v>
                </c:pt>
                <c:pt idx="163">
                  <c:v>1.225589</c:v>
                </c:pt>
                <c:pt idx="164">
                  <c:v>1.1882809999999999</c:v>
                </c:pt>
                <c:pt idx="165">
                  <c:v>1.218297</c:v>
                </c:pt>
                <c:pt idx="166">
                  <c:v>1.21312</c:v>
                </c:pt>
                <c:pt idx="167">
                  <c:v>1.2143440000000001</c:v>
                </c:pt>
                <c:pt idx="168">
                  <c:v>1.190453</c:v>
                </c:pt>
                <c:pt idx="169">
                  <c:v>1.207956</c:v>
                </c:pt>
                <c:pt idx="170">
                  <c:v>1.2102299999999999</c:v>
                </c:pt>
                <c:pt idx="171">
                  <c:v>1.2055629999999999</c:v>
                </c:pt>
                <c:pt idx="172">
                  <c:v>1.199236</c:v>
                </c:pt>
                <c:pt idx="173">
                  <c:v>1.2192940000000001</c:v>
                </c:pt>
                <c:pt idx="174">
                  <c:v>1.218243</c:v>
                </c:pt>
                <c:pt idx="175">
                  <c:v>1.2220279999999999</c:v>
                </c:pt>
                <c:pt idx="176">
                  <c:v>1.2152289999999999</c:v>
                </c:pt>
                <c:pt idx="177">
                  <c:v>1.2188540000000001</c:v>
                </c:pt>
                <c:pt idx="178">
                  <c:v>1.214019</c:v>
                </c:pt>
                <c:pt idx="179">
                  <c:v>1.2185319999999999</c:v>
                </c:pt>
                <c:pt idx="180">
                  <c:v>1.2117469999999999</c:v>
                </c:pt>
                <c:pt idx="181">
                  <c:v>1.211573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8288"/>
        <c:axId val="225348848"/>
      </c:scatterChart>
      <c:scatterChart>
        <c:scatterStyle val="lineMarker"/>
        <c:varyColors val="0"/>
        <c:ser>
          <c:idx val="1"/>
          <c:order val="1"/>
          <c:tx>
            <c:v>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10048.630841</c:v>
                </c:pt>
                <c:pt idx="1">
                  <c:v>10151.203883</c:v>
                </c:pt>
                <c:pt idx="2">
                  <c:v>10250.436937</c:v>
                </c:pt>
                <c:pt idx="3">
                  <c:v>11045.037974999999</c:v>
                </c:pt>
                <c:pt idx="4">
                  <c:v>10349.550926</c:v>
                </c:pt>
                <c:pt idx="5">
                  <c:v>11149.625806</c:v>
                </c:pt>
                <c:pt idx="6">
                  <c:v>10449.287037</c:v>
                </c:pt>
                <c:pt idx="7">
                  <c:v>11246.391566</c:v>
                </c:pt>
                <c:pt idx="8">
                  <c:v>10551.164021000001</c:v>
                </c:pt>
                <c:pt idx="9">
                  <c:v>12045.234483</c:v>
                </c:pt>
                <c:pt idx="10">
                  <c:v>11346.973684000001</c:v>
                </c:pt>
                <c:pt idx="11">
                  <c:v>10649.328431</c:v>
                </c:pt>
                <c:pt idx="12">
                  <c:v>12150.625</c:v>
                </c:pt>
                <c:pt idx="13">
                  <c:v>11444.449275000001</c:v>
                </c:pt>
                <c:pt idx="14">
                  <c:v>10750.238095000001</c:v>
                </c:pt>
                <c:pt idx="15">
                  <c:v>12247</c:v>
                </c:pt>
                <c:pt idx="16">
                  <c:v>11554.917722</c:v>
                </c:pt>
                <c:pt idx="17">
                  <c:v>10847.522727</c:v>
                </c:pt>
                <c:pt idx="18">
                  <c:v>12346.904762</c:v>
                </c:pt>
                <c:pt idx="19">
                  <c:v>11649.493151000001</c:v>
                </c:pt>
                <c:pt idx="20">
                  <c:v>10952.541463</c:v>
                </c:pt>
                <c:pt idx="21">
                  <c:v>13052.010989</c:v>
                </c:pt>
                <c:pt idx="22">
                  <c:v>12450.562914</c:v>
                </c:pt>
                <c:pt idx="23">
                  <c:v>11744.676471000001</c:v>
                </c:pt>
                <c:pt idx="24">
                  <c:v>13144.336957</c:v>
                </c:pt>
                <c:pt idx="25">
                  <c:v>12549.186207000001</c:v>
                </c:pt>
                <c:pt idx="26">
                  <c:v>11848.591241</c:v>
                </c:pt>
                <c:pt idx="27">
                  <c:v>13249.464646</c:v>
                </c:pt>
                <c:pt idx="28">
                  <c:v>12652.04386</c:v>
                </c:pt>
                <c:pt idx="29">
                  <c:v>11950.342656999999</c:v>
                </c:pt>
                <c:pt idx="30">
                  <c:v>14049.166667</c:v>
                </c:pt>
                <c:pt idx="31">
                  <c:v>13344.525772999999</c:v>
                </c:pt>
                <c:pt idx="32">
                  <c:v>12748.882353000001</c:v>
                </c:pt>
                <c:pt idx="33">
                  <c:v>14149.234375</c:v>
                </c:pt>
                <c:pt idx="34">
                  <c:v>1048.9650220000001</c:v>
                </c:pt>
                <c:pt idx="35">
                  <c:v>13454.081633</c:v>
                </c:pt>
                <c:pt idx="36">
                  <c:v>14252.019608000001</c:v>
                </c:pt>
                <c:pt idx="37">
                  <c:v>1149.3615890000001</c:v>
                </c:pt>
                <c:pt idx="38">
                  <c:v>13549.453125</c:v>
                </c:pt>
                <c:pt idx="39">
                  <c:v>12843.521277</c:v>
                </c:pt>
                <c:pt idx="40">
                  <c:v>15050.65</c:v>
                </c:pt>
                <c:pt idx="41">
                  <c:v>14352.571429</c:v>
                </c:pt>
                <c:pt idx="42">
                  <c:v>1248.9369039999999</c:v>
                </c:pt>
                <c:pt idx="43">
                  <c:v>13650.821429</c:v>
                </c:pt>
                <c:pt idx="44">
                  <c:v>12949.17</c:v>
                </c:pt>
                <c:pt idx="45">
                  <c:v>15148.184211</c:v>
                </c:pt>
                <c:pt idx="46">
                  <c:v>2049.0615379999999</c:v>
                </c:pt>
                <c:pt idx="47">
                  <c:v>14451.654544999999</c:v>
                </c:pt>
                <c:pt idx="48">
                  <c:v>1348.6685259999999</c:v>
                </c:pt>
                <c:pt idx="49">
                  <c:v>13748.391892</c:v>
                </c:pt>
                <c:pt idx="50">
                  <c:v>15248.258065</c:v>
                </c:pt>
                <c:pt idx="51">
                  <c:v>2149.0359279999998</c:v>
                </c:pt>
                <c:pt idx="52">
                  <c:v>14552.492063</c:v>
                </c:pt>
                <c:pt idx="53">
                  <c:v>1449.8061640000001</c:v>
                </c:pt>
                <c:pt idx="54">
                  <c:v>13851.765625</c:v>
                </c:pt>
                <c:pt idx="55">
                  <c:v>16059.363636</c:v>
                </c:pt>
                <c:pt idx="56">
                  <c:v>15347.394737000001</c:v>
                </c:pt>
                <c:pt idx="57">
                  <c:v>2248.2808060000002</c:v>
                </c:pt>
                <c:pt idx="58">
                  <c:v>14644.581394999999</c:v>
                </c:pt>
                <c:pt idx="59">
                  <c:v>1548.4774190000001</c:v>
                </c:pt>
                <c:pt idx="60">
                  <c:v>13954.112676000001</c:v>
                </c:pt>
                <c:pt idx="61">
                  <c:v>16151.111111</c:v>
                </c:pt>
                <c:pt idx="62">
                  <c:v>3050.5282390000002</c:v>
                </c:pt>
                <c:pt idx="63">
                  <c:v>15440.333333</c:v>
                </c:pt>
                <c:pt idx="64">
                  <c:v>2349.52799</c:v>
                </c:pt>
                <c:pt idx="65">
                  <c:v>14748.357142999999</c:v>
                </c:pt>
                <c:pt idx="66">
                  <c:v>1649.3461540000001</c:v>
                </c:pt>
                <c:pt idx="67">
                  <c:v>16246.833333</c:v>
                </c:pt>
                <c:pt idx="68">
                  <c:v>3150.0647359999998</c:v>
                </c:pt>
                <c:pt idx="69">
                  <c:v>15542.083333</c:v>
                </c:pt>
                <c:pt idx="70">
                  <c:v>2450.187097</c:v>
                </c:pt>
                <c:pt idx="71">
                  <c:v>14852.28</c:v>
                </c:pt>
                <c:pt idx="72">
                  <c:v>1748.533668</c:v>
                </c:pt>
                <c:pt idx="73">
                  <c:v>17038</c:v>
                </c:pt>
                <c:pt idx="74">
                  <c:v>16354.928571</c:v>
                </c:pt>
                <c:pt idx="75">
                  <c:v>3248.6395149999998</c:v>
                </c:pt>
                <c:pt idx="76">
                  <c:v>15648.92</c:v>
                </c:pt>
                <c:pt idx="77">
                  <c:v>2550.8511979999998</c:v>
                </c:pt>
                <c:pt idx="78">
                  <c:v>14953.093022999999</c:v>
                </c:pt>
                <c:pt idx="79">
                  <c:v>1849.9881539999999</c:v>
                </c:pt>
                <c:pt idx="80">
                  <c:v>17159.777778</c:v>
                </c:pt>
                <c:pt idx="81">
                  <c:v>4048.03006</c:v>
                </c:pt>
                <c:pt idx="82">
                  <c:v>16461.75</c:v>
                </c:pt>
                <c:pt idx="83">
                  <c:v>3349.8485369999999</c:v>
                </c:pt>
                <c:pt idx="84">
                  <c:v>15744.5</c:v>
                </c:pt>
                <c:pt idx="85">
                  <c:v>2649.1133880000002</c:v>
                </c:pt>
                <c:pt idx="86">
                  <c:v>1947.4344610000001</c:v>
                </c:pt>
                <c:pt idx="87">
                  <c:v>17228.5</c:v>
                </c:pt>
                <c:pt idx="88">
                  <c:v>4149.0605429999996</c:v>
                </c:pt>
                <c:pt idx="89">
                  <c:v>16561.615385000001</c:v>
                </c:pt>
                <c:pt idx="90">
                  <c:v>3448.615245</c:v>
                </c:pt>
                <c:pt idx="91">
                  <c:v>15841.826086999999</c:v>
                </c:pt>
                <c:pt idx="92">
                  <c:v>2750.671151</c:v>
                </c:pt>
                <c:pt idx="93">
                  <c:v>17314.5</c:v>
                </c:pt>
                <c:pt idx="94">
                  <c:v>4246.3161899999996</c:v>
                </c:pt>
                <c:pt idx="95">
                  <c:v>16644.333332999999</c:v>
                </c:pt>
                <c:pt idx="96">
                  <c:v>3548.392484</c:v>
                </c:pt>
                <c:pt idx="97">
                  <c:v>15946.882353000001</c:v>
                </c:pt>
                <c:pt idx="98">
                  <c:v>2847.5287010000002</c:v>
                </c:pt>
                <c:pt idx="99">
                  <c:v>5049.1766109999999</c:v>
                </c:pt>
                <c:pt idx="100">
                  <c:v>17439.5</c:v>
                </c:pt>
                <c:pt idx="101">
                  <c:v>4349.0285709999998</c:v>
                </c:pt>
                <c:pt idx="102">
                  <c:v>16739.777778</c:v>
                </c:pt>
                <c:pt idx="103">
                  <c:v>3650.3917139999999</c:v>
                </c:pt>
                <c:pt idx="104">
                  <c:v>2951.0250780000001</c:v>
                </c:pt>
                <c:pt idx="105">
                  <c:v>18240</c:v>
                </c:pt>
                <c:pt idx="106">
                  <c:v>5149.045564</c:v>
                </c:pt>
                <c:pt idx="107">
                  <c:v>17540.8</c:v>
                </c:pt>
                <c:pt idx="108">
                  <c:v>4446.6786469999997</c:v>
                </c:pt>
                <c:pt idx="109">
                  <c:v>16854.400000000001</c:v>
                </c:pt>
                <c:pt idx="110">
                  <c:v>3749.7365490000002</c:v>
                </c:pt>
                <c:pt idx="111">
                  <c:v>5248.728736</c:v>
                </c:pt>
                <c:pt idx="112">
                  <c:v>17630.666667000001</c:v>
                </c:pt>
                <c:pt idx="113">
                  <c:v>4550</c:v>
                </c:pt>
                <c:pt idx="114">
                  <c:v>16941.0625</c:v>
                </c:pt>
                <c:pt idx="115">
                  <c:v>3848.7614680000001</c:v>
                </c:pt>
                <c:pt idx="116">
                  <c:v>6051.2170329999999</c:v>
                </c:pt>
                <c:pt idx="117">
                  <c:v>5349.9785709999996</c:v>
                </c:pt>
                <c:pt idx="118">
                  <c:v>17741.400000000001</c:v>
                </c:pt>
                <c:pt idx="119">
                  <c:v>4647.2193550000002</c:v>
                </c:pt>
                <c:pt idx="120">
                  <c:v>3951.2287820000001</c:v>
                </c:pt>
                <c:pt idx="121">
                  <c:v>6151.0580470000004</c:v>
                </c:pt>
                <c:pt idx="122">
                  <c:v>5449.3175359999996</c:v>
                </c:pt>
                <c:pt idx="123">
                  <c:v>17818</c:v>
                </c:pt>
                <c:pt idx="124">
                  <c:v>4750.955508</c:v>
                </c:pt>
                <c:pt idx="125">
                  <c:v>6249.0171570000002</c:v>
                </c:pt>
                <c:pt idx="126">
                  <c:v>5549.0744420000001</c:v>
                </c:pt>
                <c:pt idx="127">
                  <c:v>17955.5</c:v>
                </c:pt>
                <c:pt idx="128">
                  <c:v>4850.2418600000001</c:v>
                </c:pt>
                <c:pt idx="129">
                  <c:v>6350.5297620000001</c:v>
                </c:pt>
                <c:pt idx="130">
                  <c:v>5649.6555820000003</c:v>
                </c:pt>
                <c:pt idx="131">
                  <c:v>4949.6598169999997</c:v>
                </c:pt>
                <c:pt idx="132">
                  <c:v>7046.5822369999996</c:v>
                </c:pt>
                <c:pt idx="133">
                  <c:v>5748.8771500000003</c:v>
                </c:pt>
                <c:pt idx="134">
                  <c:v>7147.6402440000002</c:v>
                </c:pt>
                <c:pt idx="135">
                  <c:v>6447.8598899999997</c:v>
                </c:pt>
                <c:pt idx="136">
                  <c:v>18922</c:v>
                </c:pt>
                <c:pt idx="137">
                  <c:v>5849.3493330000001</c:v>
                </c:pt>
                <c:pt idx="138">
                  <c:v>7249.225434</c:v>
                </c:pt>
                <c:pt idx="139">
                  <c:v>6551.717087</c:v>
                </c:pt>
                <c:pt idx="140">
                  <c:v>5947.4383559999997</c:v>
                </c:pt>
                <c:pt idx="141">
                  <c:v>8047.8475179999996</c:v>
                </c:pt>
                <c:pt idx="142">
                  <c:v>7350.7003059999997</c:v>
                </c:pt>
                <c:pt idx="143">
                  <c:v>6646.7891570000002</c:v>
                </c:pt>
                <c:pt idx="144">
                  <c:v>8151.3971629999996</c:v>
                </c:pt>
                <c:pt idx="145">
                  <c:v>7451.2127659999996</c:v>
                </c:pt>
                <c:pt idx="146">
                  <c:v>6750.4344019999999</c:v>
                </c:pt>
                <c:pt idx="147">
                  <c:v>8250.9142859999993</c:v>
                </c:pt>
                <c:pt idx="148">
                  <c:v>7549.32</c:v>
                </c:pt>
                <c:pt idx="149">
                  <c:v>6850.3818179999998</c:v>
                </c:pt>
                <c:pt idx="150">
                  <c:v>9050.6923079999997</c:v>
                </c:pt>
                <c:pt idx="151">
                  <c:v>8347.3214289999996</c:v>
                </c:pt>
                <c:pt idx="152">
                  <c:v>7650.4564559999999</c:v>
                </c:pt>
                <c:pt idx="153">
                  <c:v>6948.1637929999997</c:v>
                </c:pt>
                <c:pt idx="154">
                  <c:v>9152.1200000000008</c:v>
                </c:pt>
                <c:pt idx="155">
                  <c:v>8448.2836360000001</c:v>
                </c:pt>
                <c:pt idx="156">
                  <c:v>7746.7884620000004</c:v>
                </c:pt>
                <c:pt idx="157">
                  <c:v>9249.6869569999999</c:v>
                </c:pt>
                <c:pt idx="158">
                  <c:v>8549.7086089999993</c:v>
                </c:pt>
                <c:pt idx="159">
                  <c:v>7849.0633330000001</c:v>
                </c:pt>
                <c:pt idx="160">
                  <c:v>9350.0714289999996</c:v>
                </c:pt>
                <c:pt idx="161">
                  <c:v>8649.0147059999999</c:v>
                </c:pt>
                <c:pt idx="162">
                  <c:v>7955.2696249999999</c:v>
                </c:pt>
                <c:pt idx="163">
                  <c:v>9447.9106379999994</c:v>
                </c:pt>
                <c:pt idx="164">
                  <c:v>8748.4756099999995</c:v>
                </c:pt>
                <c:pt idx="165">
                  <c:v>9548.5578509999996</c:v>
                </c:pt>
                <c:pt idx="166">
                  <c:v>8849.14876</c:v>
                </c:pt>
                <c:pt idx="167">
                  <c:v>9647.0714289999996</c:v>
                </c:pt>
                <c:pt idx="168">
                  <c:v>8950.2488890000004</c:v>
                </c:pt>
                <c:pt idx="169">
                  <c:v>9748.7721519999996</c:v>
                </c:pt>
                <c:pt idx="170">
                  <c:v>9849.7004219999999</c:v>
                </c:pt>
                <c:pt idx="171">
                  <c:v>9949.9764149999992</c:v>
                </c:pt>
                <c:pt idx="172">
                  <c:v>18.560023999999999</c:v>
                </c:pt>
                <c:pt idx="173">
                  <c:v>144.81126599999999</c:v>
                </c:pt>
                <c:pt idx="174">
                  <c:v>246.30394200000001</c:v>
                </c:pt>
                <c:pt idx="175">
                  <c:v>347.09213999999997</c:v>
                </c:pt>
                <c:pt idx="176">
                  <c:v>448.04746</c:v>
                </c:pt>
                <c:pt idx="177">
                  <c:v>548.91918799999996</c:v>
                </c:pt>
                <c:pt idx="178">
                  <c:v>648.87770999999998</c:v>
                </c:pt>
                <c:pt idx="179">
                  <c:v>747.23350900000003</c:v>
                </c:pt>
                <c:pt idx="180">
                  <c:v>847.35074599999996</c:v>
                </c:pt>
                <c:pt idx="181">
                  <c:v>948.75944200000004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18.149533000000002</c:v>
                </c:pt>
                <c:pt idx="1">
                  <c:v>18.087378999999999</c:v>
                </c:pt>
                <c:pt idx="2">
                  <c:v>18.18018</c:v>
                </c:pt>
                <c:pt idx="3">
                  <c:v>18.113924000000001</c:v>
                </c:pt>
                <c:pt idx="4">
                  <c:v>18.199074</c:v>
                </c:pt>
                <c:pt idx="5">
                  <c:v>18.116129000000001</c:v>
                </c:pt>
                <c:pt idx="6">
                  <c:v>18.222221999999999</c:v>
                </c:pt>
                <c:pt idx="7">
                  <c:v>18.138553999999999</c:v>
                </c:pt>
                <c:pt idx="8">
                  <c:v>18.089946999999999</c:v>
                </c:pt>
                <c:pt idx="9">
                  <c:v>18.089655</c:v>
                </c:pt>
                <c:pt idx="10">
                  <c:v>17.947368000000001</c:v>
                </c:pt>
                <c:pt idx="11">
                  <c:v>18.156863000000001</c:v>
                </c:pt>
                <c:pt idx="12">
                  <c:v>18.104167</c:v>
                </c:pt>
                <c:pt idx="13">
                  <c:v>18.108695999999998</c:v>
                </c:pt>
                <c:pt idx="14">
                  <c:v>18.074074</c:v>
                </c:pt>
                <c:pt idx="15">
                  <c:v>18.043164999999998</c:v>
                </c:pt>
                <c:pt idx="16">
                  <c:v>18.056961999999999</c:v>
                </c:pt>
                <c:pt idx="17">
                  <c:v>18.096591</c:v>
                </c:pt>
                <c:pt idx="18">
                  <c:v>18.055555999999999</c:v>
                </c:pt>
                <c:pt idx="19">
                  <c:v>18.020548000000002</c:v>
                </c:pt>
                <c:pt idx="20">
                  <c:v>18.175609999999999</c:v>
                </c:pt>
                <c:pt idx="21">
                  <c:v>18.164835</c:v>
                </c:pt>
                <c:pt idx="22">
                  <c:v>18.205297999999999</c:v>
                </c:pt>
                <c:pt idx="23">
                  <c:v>18.169118000000001</c:v>
                </c:pt>
                <c:pt idx="24">
                  <c:v>18.206522</c:v>
                </c:pt>
                <c:pt idx="25">
                  <c:v>18.206897000000001</c:v>
                </c:pt>
                <c:pt idx="26">
                  <c:v>18.116788</c:v>
                </c:pt>
                <c:pt idx="27">
                  <c:v>18.030303</c:v>
                </c:pt>
                <c:pt idx="28">
                  <c:v>18.236841999999999</c:v>
                </c:pt>
                <c:pt idx="29">
                  <c:v>18.153846000000001</c:v>
                </c:pt>
                <c:pt idx="30">
                  <c:v>18.018519000000001</c:v>
                </c:pt>
                <c:pt idx="31">
                  <c:v>18.257732000000001</c:v>
                </c:pt>
                <c:pt idx="32">
                  <c:v>18.156863000000001</c:v>
                </c:pt>
                <c:pt idx="33">
                  <c:v>18.171875</c:v>
                </c:pt>
                <c:pt idx="34">
                  <c:v>18.116177</c:v>
                </c:pt>
                <c:pt idx="35">
                  <c:v>18.275510000000001</c:v>
                </c:pt>
                <c:pt idx="36">
                  <c:v>18.137255</c:v>
                </c:pt>
                <c:pt idx="37">
                  <c:v>18.105298000000001</c:v>
                </c:pt>
                <c:pt idx="38">
                  <c:v>18.125</c:v>
                </c:pt>
                <c:pt idx="39">
                  <c:v>18.202127999999998</c:v>
                </c:pt>
                <c:pt idx="40">
                  <c:v>18.125</c:v>
                </c:pt>
                <c:pt idx="41">
                  <c:v>18.089286000000001</c:v>
                </c:pt>
                <c:pt idx="42">
                  <c:v>18.105649</c:v>
                </c:pt>
                <c:pt idx="43">
                  <c:v>18.178571000000002</c:v>
                </c:pt>
                <c:pt idx="44">
                  <c:v>18.21</c:v>
                </c:pt>
                <c:pt idx="45">
                  <c:v>18.210526000000002</c:v>
                </c:pt>
                <c:pt idx="46">
                  <c:v>18.156213000000001</c:v>
                </c:pt>
                <c:pt idx="47">
                  <c:v>18.181818</c:v>
                </c:pt>
                <c:pt idx="48">
                  <c:v>18.12988</c:v>
                </c:pt>
                <c:pt idx="49">
                  <c:v>18.256757</c:v>
                </c:pt>
                <c:pt idx="50">
                  <c:v>18.096774</c:v>
                </c:pt>
                <c:pt idx="51">
                  <c:v>18.167665</c:v>
                </c:pt>
                <c:pt idx="52">
                  <c:v>18.333333</c:v>
                </c:pt>
                <c:pt idx="53">
                  <c:v>18.179238000000002</c:v>
                </c:pt>
                <c:pt idx="54">
                  <c:v>18.21875</c:v>
                </c:pt>
                <c:pt idx="55">
                  <c:v>18.090909</c:v>
                </c:pt>
                <c:pt idx="56">
                  <c:v>18.236841999999999</c:v>
                </c:pt>
                <c:pt idx="57">
                  <c:v>18.132701000000001</c:v>
                </c:pt>
                <c:pt idx="58">
                  <c:v>18.325581</c:v>
                </c:pt>
                <c:pt idx="59">
                  <c:v>18.172350000000002</c:v>
                </c:pt>
                <c:pt idx="60">
                  <c:v>18.126760999999998</c:v>
                </c:pt>
                <c:pt idx="61">
                  <c:v>17.925926</c:v>
                </c:pt>
                <c:pt idx="62">
                  <c:v>18.166112999999999</c:v>
                </c:pt>
                <c:pt idx="63">
                  <c:v>18.393939</c:v>
                </c:pt>
                <c:pt idx="64">
                  <c:v>18.151399000000001</c:v>
                </c:pt>
                <c:pt idx="65">
                  <c:v>18.238095000000001</c:v>
                </c:pt>
                <c:pt idx="66">
                  <c:v>18.183150000000001</c:v>
                </c:pt>
                <c:pt idx="67">
                  <c:v>18.277778000000001</c:v>
                </c:pt>
                <c:pt idx="68">
                  <c:v>18.136285999999998</c:v>
                </c:pt>
                <c:pt idx="69">
                  <c:v>18.125</c:v>
                </c:pt>
                <c:pt idx="70">
                  <c:v>18.139354999999998</c:v>
                </c:pt>
                <c:pt idx="71">
                  <c:v>18.34</c:v>
                </c:pt>
                <c:pt idx="72">
                  <c:v>18.224121</c:v>
                </c:pt>
                <c:pt idx="73">
                  <c:v>18.666667</c:v>
                </c:pt>
                <c:pt idx="74">
                  <c:v>18</c:v>
                </c:pt>
                <c:pt idx="75">
                  <c:v>18.129982999999999</c:v>
                </c:pt>
                <c:pt idx="76">
                  <c:v>17.96</c:v>
                </c:pt>
                <c:pt idx="77">
                  <c:v>18.104666000000002</c:v>
                </c:pt>
                <c:pt idx="78">
                  <c:v>17.813953000000001</c:v>
                </c:pt>
                <c:pt idx="79">
                  <c:v>18.127344999999998</c:v>
                </c:pt>
                <c:pt idx="80">
                  <c:v>18.777778000000001</c:v>
                </c:pt>
                <c:pt idx="81">
                  <c:v>18.072144000000002</c:v>
                </c:pt>
                <c:pt idx="82">
                  <c:v>18.0625</c:v>
                </c:pt>
                <c:pt idx="83">
                  <c:v>18.049914000000001</c:v>
                </c:pt>
                <c:pt idx="84">
                  <c:v>18.454545</c:v>
                </c:pt>
                <c:pt idx="85">
                  <c:v>18.120218999999999</c:v>
                </c:pt>
                <c:pt idx="86">
                  <c:v>18.125793000000002</c:v>
                </c:pt>
                <c:pt idx="87">
                  <c:v>17.5</c:v>
                </c:pt>
                <c:pt idx="88">
                  <c:v>18.085595000000001</c:v>
                </c:pt>
                <c:pt idx="89">
                  <c:v>18.230768999999999</c:v>
                </c:pt>
                <c:pt idx="90">
                  <c:v>18.134301000000001</c:v>
                </c:pt>
                <c:pt idx="91">
                  <c:v>18.260870000000001</c:v>
                </c:pt>
                <c:pt idx="92">
                  <c:v>18.094169999999998</c:v>
                </c:pt>
                <c:pt idx="93">
                  <c:v>17</c:v>
                </c:pt>
                <c:pt idx="94">
                  <c:v>18.131429000000001</c:v>
                </c:pt>
                <c:pt idx="95">
                  <c:v>18.5</c:v>
                </c:pt>
                <c:pt idx="96">
                  <c:v>18.141961999999999</c:v>
                </c:pt>
                <c:pt idx="97">
                  <c:v>18.235294</c:v>
                </c:pt>
                <c:pt idx="98">
                  <c:v>18.117825</c:v>
                </c:pt>
                <c:pt idx="99">
                  <c:v>18.124105</c:v>
                </c:pt>
                <c:pt idx="100">
                  <c:v>16.5</c:v>
                </c:pt>
                <c:pt idx="101">
                  <c:v>18.157143000000001</c:v>
                </c:pt>
                <c:pt idx="102">
                  <c:v>18</c:v>
                </c:pt>
                <c:pt idx="103">
                  <c:v>18.133710000000001</c:v>
                </c:pt>
                <c:pt idx="104">
                  <c:v>18.125392000000002</c:v>
                </c:pt>
                <c:pt idx="105">
                  <c:v>20</c:v>
                </c:pt>
                <c:pt idx="106">
                  <c:v>18.146283</c:v>
                </c:pt>
                <c:pt idx="107">
                  <c:v>19</c:v>
                </c:pt>
                <c:pt idx="108">
                  <c:v>18.158562</c:v>
                </c:pt>
                <c:pt idx="109">
                  <c:v>18.399999999999999</c:v>
                </c:pt>
                <c:pt idx="110">
                  <c:v>18.148423000000001</c:v>
                </c:pt>
                <c:pt idx="111">
                  <c:v>18.209195000000001</c:v>
                </c:pt>
                <c:pt idx="112">
                  <c:v>18.333333</c:v>
                </c:pt>
                <c:pt idx="113">
                  <c:v>18.135524</c:v>
                </c:pt>
                <c:pt idx="114">
                  <c:v>18.5625</c:v>
                </c:pt>
                <c:pt idx="115">
                  <c:v>18.062384999999999</c:v>
                </c:pt>
                <c:pt idx="116">
                  <c:v>18.129121000000001</c:v>
                </c:pt>
                <c:pt idx="117">
                  <c:v>18.05</c:v>
                </c:pt>
                <c:pt idx="118">
                  <c:v>18.8</c:v>
                </c:pt>
                <c:pt idx="119">
                  <c:v>18.133333</c:v>
                </c:pt>
                <c:pt idx="120">
                  <c:v>18.094096</c:v>
                </c:pt>
                <c:pt idx="121">
                  <c:v>18.105540999999999</c:v>
                </c:pt>
                <c:pt idx="122">
                  <c:v>18.068719999999999</c:v>
                </c:pt>
                <c:pt idx="123">
                  <c:v>18</c:v>
                </c:pt>
                <c:pt idx="124">
                  <c:v>18.112287999999999</c:v>
                </c:pt>
                <c:pt idx="125">
                  <c:v>18.075980000000001</c:v>
                </c:pt>
                <c:pt idx="126">
                  <c:v>18.101737</c:v>
                </c:pt>
                <c:pt idx="127">
                  <c:v>18</c:v>
                </c:pt>
                <c:pt idx="128">
                  <c:v>18.104651</c:v>
                </c:pt>
                <c:pt idx="129">
                  <c:v>18.119047999999999</c:v>
                </c:pt>
                <c:pt idx="130">
                  <c:v>18.085511</c:v>
                </c:pt>
                <c:pt idx="131">
                  <c:v>18.118721000000001</c:v>
                </c:pt>
                <c:pt idx="132">
                  <c:v>18.105263000000001</c:v>
                </c:pt>
                <c:pt idx="133">
                  <c:v>18.253070999999998</c:v>
                </c:pt>
                <c:pt idx="134">
                  <c:v>18.076219999999999</c:v>
                </c:pt>
                <c:pt idx="135">
                  <c:v>18.159341000000001</c:v>
                </c:pt>
                <c:pt idx="136">
                  <c:v>16</c:v>
                </c:pt>
                <c:pt idx="137">
                  <c:v>18.064</c:v>
                </c:pt>
                <c:pt idx="138">
                  <c:v>18.101156</c:v>
                </c:pt>
                <c:pt idx="139">
                  <c:v>18.112044999999998</c:v>
                </c:pt>
                <c:pt idx="140">
                  <c:v>18.166667</c:v>
                </c:pt>
                <c:pt idx="141">
                  <c:v>18.095745000000001</c:v>
                </c:pt>
                <c:pt idx="142">
                  <c:v>18.192661000000001</c:v>
                </c:pt>
                <c:pt idx="143">
                  <c:v>18.231928</c:v>
                </c:pt>
                <c:pt idx="144">
                  <c:v>18.117021000000001</c:v>
                </c:pt>
                <c:pt idx="145">
                  <c:v>18.12462</c:v>
                </c:pt>
                <c:pt idx="146">
                  <c:v>18.029154999999999</c:v>
                </c:pt>
                <c:pt idx="147">
                  <c:v>18.160713999999999</c:v>
                </c:pt>
                <c:pt idx="148">
                  <c:v>18.149999999999999</c:v>
                </c:pt>
                <c:pt idx="149">
                  <c:v>18.090909</c:v>
                </c:pt>
                <c:pt idx="150">
                  <c:v>18.157895</c:v>
                </c:pt>
                <c:pt idx="151">
                  <c:v>18.203571</c:v>
                </c:pt>
                <c:pt idx="152">
                  <c:v>18.006005999999999</c:v>
                </c:pt>
                <c:pt idx="153">
                  <c:v>18.183907999999999</c:v>
                </c:pt>
                <c:pt idx="154">
                  <c:v>18.084</c:v>
                </c:pt>
                <c:pt idx="155">
                  <c:v>18.083635999999998</c:v>
                </c:pt>
                <c:pt idx="156">
                  <c:v>18.100000000000001</c:v>
                </c:pt>
                <c:pt idx="157">
                  <c:v>18.217390999999999</c:v>
                </c:pt>
                <c:pt idx="158">
                  <c:v>18.192053000000001</c:v>
                </c:pt>
                <c:pt idx="159">
                  <c:v>18.13</c:v>
                </c:pt>
                <c:pt idx="160">
                  <c:v>18.222221999999999</c:v>
                </c:pt>
                <c:pt idx="161">
                  <c:v>18.132352999999998</c:v>
                </c:pt>
                <c:pt idx="162">
                  <c:v>18.112628000000001</c:v>
                </c:pt>
                <c:pt idx="163">
                  <c:v>18.123404000000001</c:v>
                </c:pt>
                <c:pt idx="164">
                  <c:v>18.060976</c:v>
                </c:pt>
                <c:pt idx="165">
                  <c:v>18.140495999999999</c:v>
                </c:pt>
                <c:pt idx="166">
                  <c:v>18.041322000000001</c:v>
                </c:pt>
                <c:pt idx="167">
                  <c:v>18.123016</c:v>
                </c:pt>
                <c:pt idx="168">
                  <c:v>18.115556000000002</c:v>
                </c:pt>
                <c:pt idx="169">
                  <c:v>18.177215</c:v>
                </c:pt>
                <c:pt idx="170">
                  <c:v>18.063291</c:v>
                </c:pt>
                <c:pt idx="171">
                  <c:v>17.990566000000001</c:v>
                </c:pt>
                <c:pt idx="172">
                  <c:v>18.137416999999999</c:v>
                </c:pt>
                <c:pt idx="173">
                  <c:v>18.150255000000001</c:v>
                </c:pt>
                <c:pt idx="174">
                  <c:v>18.136064999999999</c:v>
                </c:pt>
                <c:pt idx="175">
                  <c:v>18.128900000000002</c:v>
                </c:pt>
                <c:pt idx="176">
                  <c:v>18.133861</c:v>
                </c:pt>
                <c:pt idx="177">
                  <c:v>18.132472</c:v>
                </c:pt>
                <c:pt idx="178">
                  <c:v>18.116973000000002</c:v>
                </c:pt>
                <c:pt idx="179">
                  <c:v>18.144679</c:v>
                </c:pt>
                <c:pt idx="180">
                  <c:v>18.142786000000001</c:v>
                </c:pt>
                <c:pt idx="181">
                  <c:v>18.141196999999998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75760"/>
        <c:axId val="461810416"/>
      </c:scatterChart>
      <c:valAx>
        <c:axId val="2253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48848"/>
        <c:crosses val="autoZero"/>
        <c:crossBetween val="midCat"/>
      </c:valAx>
      <c:valAx>
        <c:axId val="2253488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48288"/>
        <c:crosses val="autoZero"/>
        <c:crossBetween val="midCat"/>
      </c:valAx>
      <c:valAx>
        <c:axId val="46181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75760"/>
        <c:crosses val="max"/>
        <c:crossBetween val="midCat"/>
      </c:valAx>
      <c:valAx>
        <c:axId val="27727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81041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9</xdr:row>
      <xdr:rowOff>57150</xdr:rowOff>
    </xdr:from>
    <xdr:to>
      <xdr:col>16</xdr:col>
      <xdr:colOff>352425</xdr:colOff>
      <xdr:row>29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14</xdr:row>
      <xdr:rowOff>165100</xdr:rowOff>
    </xdr:from>
    <xdr:to>
      <xdr:col>13</xdr:col>
      <xdr:colOff>365125</xdr:colOff>
      <xdr:row>30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workbookViewId="0">
      <selection activeCell="R24" sqref="R24"/>
    </sheetView>
  </sheetViews>
  <sheetFormatPr defaultColWidth="9" defaultRowHeight="15"/>
  <sheetData>
    <row r="1" spans="1:4">
      <c r="A1">
        <v>0</v>
      </c>
      <c r="B1">
        <v>18.564985</v>
      </c>
      <c r="C1">
        <v>1.3596710999999999</v>
      </c>
      <c r="D1">
        <v>3229.9079999999999</v>
      </c>
    </row>
    <row r="2" spans="1:4">
      <c r="A2">
        <v>1</v>
      </c>
      <c r="B2">
        <v>144.81126</v>
      </c>
      <c r="C2">
        <v>1.1002803999999999</v>
      </c>
      <c r="D2">
        <v>7117.6597000000002</v>
      </c>
    </row>
    <row r="3" spans="1:4">
      <c r="A3">
        <v>2</v>
      </c>
      <c r="B3">
        <v>246.30394000000001</v>
      </c>
      <c r="C3">
        <v>1.0847769</v>
      </c>
      <c r="D3">
        <v>8167.2426999999998</v>
      </c>
    </row>
    <row r="4" spans="1:4">
      <c r="A4">
        <v>3</v>
      </c>
      <c r="B4">
        <v>347.09213</v>
      </c>
      <c r="C4">
        <v>1.0751697</v>
      </c>
      <c r="D4">
        <v>8838.7929999999997</v>
      </c>
    </row>
    <row r="5" spans="1:4">
      <c r="A5">
        <v>4</v>
      </c>
      <c r="B5">
        <v>448.04745000000003</v>
      </c>
      <c r="C5">
        <v>1.0687084</v>
      </c>
      <c r="D5">
        <v>9576.7929999999997</v>
      </c>
    </row>
    <row r="6" spans="1:4">
      <c r="A6">
        <v>5</v>
      </c>
      <c r="B6">
        <v>548.91920000000005</v>
      </c>
      <c r="C6">
        <v>1.0641891000000001</v>
      </c>
      <c r="D6">
        <v>9790.6630000000005</v>
      </c>
    </row>
    <row r="7" spans="1:4">
      <c r="A7">
        <v>6</v>
      </c>
      <c r="B7">
        <v>648.8777</v>
      </c>
      <c r="C7">
        <v>1.0583222000000001</v>
      </c>
      <c r="D7">
        <v>10601.178</v>
      </c>
    </row>
    <row r="8" spans="1:4">
      <c r="A8">
        <v>7</v>
      </c>
      <c r="B8">
        <v>747.23350000000005</v>
      </c>
      <c r="C8">
        <v>1.0556903</v>
      </c>
      <c r="D8">
        <v>10779.647999999999</v>
      </c>
    </row>
    <row r="9" spans="1:4">
      <c r="A9">
        <v>8</v>
      </c>
      <c r="B9">
        <v>847.35077000000001</v>
      </c>
      <c r="C9">
        <v>1.0548827999999999</v>
      </c>
      <c r="D9">
        <v>10909.727999999999</v>
      </c>
    </row>
    <row r="10" spans="1:4">
      <c r="A10">
        <v>9</v>
      </c>
      <c r="B10">
        <v>948.75945999999999</v>
      </c>
      <c r="C10">
        <v>1.0499206999999999</v>
      </c>
      <c r="D10">
        <v>11578.712</v>
      </c>
    </row>
    <row r="11" spans="1:4">
      <c r="A11">
        <v>10</v>
      </c>
      <c r="B11">
        <v>1048.9649999999999</v>
      </c>
      <c r="C11">
        <v>1.049512</v>
      </c>
      <c r="D11">
        <v>11792.107</v>
      </c>
    </row>
    <row r="12" spans="1:4">
      <c r="A12">
        <v>11</v>
      </c>
      <c r="B12">
        <v>1149.3616</v>
      </c>
      <c r="C12">
        <v>1.0466690999999999</v>
      </c>
      <c r="D12">
        <v>12198.096</v>
      </c>
    </row>
    <row r="13" spans="1:4">
      <c r="A13">
        <v>12</v>
      </c>
      <c r="B13">
        <v>1248.9368999999999</v>
      </c>
      <c r="C13">
        <v>1.0463471</v>
      </c>
      <c r="D13">
        <v>12384.576999999999</v>
      </c>
    </row>
    <row r="14" spans="1:4">
      <c r="A14">
        <v>13</v>
      </c>
      <c r="B14">
        <v>1348.6686</v>
      </c>
      <c r="C14">
        <v>1.0439632999999999</v>
      </c>
      <c r="D14">
        <v>12683.581</v>
      </c>
    </row>
    <row r="15" spans="1:4">
      <c r="A15">
        <v>14</v>
      </c>
      <c r="B15">
        <v>1449.8062</v>
      </c>
      <c r="C15">
        <v>1.0413007000000001</v>
      </c>
      <c r="D15">
        <v>12980.012000000001</v>
      </c>
    </row>
    <row r="16" spans="1:4">
      <c r="A16">
        <v>15</v>
      </c>
      <c r="B16">
        <v>1548.4774</v>
      </c>
      <c r="C16">
        <v>1.0428647</v>
      </c>
      <c r="D16">
        <v>12950.697</v>
      </c>
    </row>
    <row r="17" spans="1:4">
      <c r="A17">
        <v>16</v>
      </c>
      <c r="B17">
        <v>1649.3462</v>
      </c>
      <c r="C17">
        <v>1.0390176</v>
      </c>
      <c r="D17">
        <v>13581.823</v>
      </c>
    </row>
    <row r="18" spans="1:4">
      <c r="A18">
        <v>17</v>
      </c>
      <c r="B18">
        <v>1748.5337</v>
      </c>
      <c r="C18">
        <v>1.0385915999999999</v>
      </c>
      <c r="D18">
        <v>13862.199000000001</v>
      </c>
    </row>
    <row r="19" spans="1:4">
      <c r="A19">
        <v>18</v>
      </c>
      <c r="B19">
        <v>1849.9882</v>
      </c>
      <c r="C19">
        <v>1.0378666999999999</v>
      </c>
      <c r="D19">
        <v>13898.049000000001</v>
      </c>
    </row>
    <row r="20" spans="1:4">
      <c r="A20">
        <v>19</v>
      </c>
      <c r="B20">
        <v>1947.4344000000001</v>
      </c>
      <c r="C20">
        <v>1.0376371</v>
      </c>
      <c r="D20">
        <v>14025.986000000001</v>
      </c>
    </row>
    <row r="21" spans="1:4">
      <c r="A21">
        <v>20</v>
      </c>
      <c r="B21">
        <v>2049.0614999999998</v>
      </c>
      <c r="C21">
        <v>1.0355276</v>
      </c>
      <c r="D21">
        <v>14005.632</v>
      </c>
    </row>
    <row r="22" spans="1:4">
      <c r="A22">
        <v>21</v>
      </c>
      <c r="B22">
        <v>2149.0360000000001</v>
      </c>
      <c r="C22">
        <v>1.0352918</v>
      </c>
      <c r="D22">
        <v>14149.800999999999</v>
      </c>
    </row>
    <row r="23" spans="1:4">
      <c r="A23">
        <v>22</v>
      </c>
      <c r="B23">
        <v>2248.2808</v>
      </c>
      <c r="C23">
        <v>1.0339197</v>
      </c>
      <c r="D23">
        <v>14502.179</v>
      </c>
    </row>
    <row r="24" spans="1:4">
      <c r="A24">
        <v>23</v>
      </c>
      <c r="B24">
        <v>2349.5279999999998</v>
      </c>
      <c r="C24">
        <v>1.0338814999999999</v>
      </c>
      <c r="D24">
        <v>14512.831</v>
      </c>
    </row>
    <row r="25" spans="1:4">
      <c r="A25">
        <v>24</v>
      </c>
      <c r="B25">
        <v>2450.1869999999999</v>
      </c>
      <c r="C25">
        <v>1.0328079999999999</v>
      </c>
      <c r="D25">
        <v>14808.628000000001</v>
      </c>
    </row>
    <row r="26" spans="1:4">
      <c r="A26">
        <v>25</v>
      </c>
      <c r="B26">
        <v>2550.8512999999998</v>
      </c>
      <c r="C26">
        <v>1.0322024999999999</v>
      </c>
      <c r="D26">
        <v>15103.156000000001</v>
      </c>
    </row>
    <row r="27" spans="1:4">
      <c r="A27">
        <v>26</v>
      </c>
      <c r="B27">
        <v>2649.1133</v>
      </c>
      <c r="C27">
        <v>1.0312536999999999</v>
      </c>
      <c r="D27">
        <v>15204.355</v>
      </c>
    </row>
    <row r="28" spans="1:4">
      <c r="A28">
        <v>27</v>
      </c>
      <c r="B28">
        <v>2750.6711</v>
      </c>
      <c r="C28">
        <v>1.0307192999999999</v>
      </c>
      <c r="D28">
        <v>15251.656999999999</v>
      </c>
    </row>
    <row r="29" spans="1:4">
      <c r="A29">
        <v>28</v>
      </c>
      <c r="B29">
        <v>2847.5288</v>
      </c>
      <c r="C29">
        <v>1.0300640000000001</v>
      </c>
      <c r="D29">
        <v>15435.541999999999</v>
      </c>
    </row>
    <row r="30" spans="1:4">
      <c r="A30">
        <v>29</v>
      </c>
      <c r="B30">
        <v>2951.0250999999998</v>
      </c>
      <c r="C30">
        <v>1.0302347999999999</v>
      </c>
      <c r="D30">
        <v>15049.671</v>
      </c>
    </row>
    <row r="31" spans="1:4">
      <c r="A31">
        <v>30</v>
      </c>
      <c r="B31">
        <v>3050.5282999999999</v>
      </c>
      <c r="C31">
        <v>1.0301678999999999</v>
      </c>
      <c r="D31">
        <v>15436.811</v>
      </c>
    </row>
    <row r="32" spans="1:4">
      <c r="A32">
        <v>31</v>
      </c>
      <c r="B32">
        <v>3150.0646999999999</v>
      </c>
      <c r="C32">
        <v>1.0285168</v>
      </c>
      <c r="D32">
        <v>15628.75</v>
      </c>
    </row>
    <row r="33" spans="1:4">
      <c r="A33">
        <v>32</v>
      </c>
      <c r="B33">
        <v>3248.6394</v>
      </c>
      <c r="C33">
        <v>1.0276103000000001</v>
      </c>
      <c r="D33">
        <v>15950.05</v>
      </c>
    </row>
    <row r="34" spans="1:4">
      <c r="A34">
        <v>33</v>
      </c>
      <c r="B34">
        <v>3349.8485999999998</v>
      </c>
      <c r="C34">
        <v>1.0281602000000001</v>
      </c>
      <c r="D34">
        <v>15772.797</v>
      </c>
    </row>
    <row r="35" spans="1:4">
      <c r="A35">
        <v>34</v>
      </c>
      <c r="B35">
        <v>3448.6152000000002</v>
      </c>
      <c r="C35">
        <v>1.0270722000000001</v>
      </c>
      <c r="D35">
        <v>15644.891</v>
      </c>
    </row>
    <row r="36" spans="1:4">
      <c r="A36">
        <v>35</v>
      </c>
      <c r="B36">
        <v>3548.3926000000001</v>
      </c>
      <c r="C36">
        <v>1.0293137999999999</v>
      </c>
      <c r="D36">
        <v>15646.244000000001</v>
      </c>
    </row>
    <row r="37" spans="1:4">
      <c r="A37">
        <v>36</v>
      </c>
      <c r="B37">
        <v>3650.3915999999999</v>
      </c>
      <c r="C37">
        <v>1.0263715</v>
      </c>
      <c r="D37">
        <v>16142.091</v>
      </c>
    </row>
    <row r="38" spans="1:4">
      <c r="A38">
        <v>37</v>
      </c>
      <c r="B38">
        <v>3749.7366000000002</v>
      </c>
      <c r="C38">
        <v>1.0269250999999999</v>
      </c>
      <c r="D38">
        <v>15855.239</v>
      </c>
    </row>
    <row r="39" spans="1:4">
      <c r="A39">
        <v>38</v>
      </c>
      <c r="B39">
        <v>3848.7615000000001</v>
      </c>
      <c r="C39">
        <v>1.0246618000000001</v>
      </c>
      <c r="D39">
        <v>16043.370999999999</v>
      </c>
    </row>
    <row r="40" spans="1:4">
      <c r="A40">
        <v>39</v>
      </c>
      <c r="B40">
        <v>3951.2287999999999</v>
      </c>
      <c r="C40">
        <v>1.0262450999999999</v>
      </c>
      <c r="D40">
        <v>15722.544</v>
      </c>
    </row>
    <row r="41" spans="1:4">
      <c r="A41">
        <v>40</v>
      </c>
      <c r="B41">
        <v>4048.03</v>
      </c>
      <c r="C41">
        <v>1.0239507999999999</v>
      </c>
      <c r="D41">
        <v>16399.932000000001</v>
      </c>
    </row>
    <row r="42" spans="1:4">
      <c r="A42">
        <v>41</v>
      </c>
      <c r="B42">
        <v>4149.0604999999996</v>
      </c>
      <c r="C42">
        <v>1.0259335000000001</v>
      </c>
      <c r="D42">
        <v>16587.388999999999</v>
      </c>
    </row>
    <row r="43" spans="1:4">
      <c r="A43">
        <v>42</v>
      </c>
      <c r="B43">
        <v>4246.3163999999997</v>
      </c>
      <c r="C43">
        <v>1.0249391999999999</v>
      </c>
      <c r="D43">
        <v>16234.337</v>
      </c>
    </row>
    <row r="44" spans="1:4">
      <c r="A44">
        <v>43</v>
      </c>
      <c r="B44">
        <v>4349.0290000000005</v>
      </c>
      <c r="C44">
        <v>1.0241385999999999</v>
      </c>
      <c r="D44">
        <v>16360.182000000001</v>
      </c>
    </row>
    <row r="45" spans="1:4">
      <c r="A45">
        <v>44</v>
      </c>
      <c r="B45">
        <v>4446.6787000000004</v>
      </c>
      <c r="C45">
        <v>1.0252486000000001</v>
      </c>
      <c r="D45">
        <v>16098.852000000001</v>
      </c>
    </row>
    <row r="46" spans="1:4">
      <c r="A46">
        <v>45</v>
      </c>
      <c r="B46">
        <v>4550</v>
      </c>
      <c r="C46">
        <v>1.0230427</v>
      </c>
      <c r="D46">
        <v>16347.3</v>
      </c>
    </row>
    <row r="47" spans="1:4">
      <c r="A47">
        <v>46</v>
      </c>
      <c r="B47">
        <v>4647.2190000000001</v>
      </c>
      <c r="C47">
        <v>1.0235030000000001</v>
      </c>
      <c r="D47">
        <v>16306.635</v>
      </c>
    </row>
    <row r="48" spans="1:4">
      <c r="A48">
        <v>47</v>
      </c>
      <c r="B48">
        <v>4750.9556000000002</v>
      </c>
      <c r="C48">
        <v>1.0249820999999999</v>
      </c>
      <c r="D48">
        <v>16154.358</v>
      </c>
    </row>
    <row r="49" spans="1:4">
      <c r="A49">
        <v>48</v>
      </c>
      <c r="B49">
        <v>4850.2416999999996</v>
      </c>
      <c r="C49">
        <v>1.0239315</v>
      </c>
      <c r="D49">
        <v>16227.585999999999</v>
      </c>
    </row>
    <row r="50" spans="1:4">
      <c r="A50">
        <v>49</v>
      </c>
      <c r="B50">
        <v>4949.6597000000002</v>
      </c>
      <c r="C50">
        <v>1.0232403999999999</v>
      </c>
      <c r="D50">
        <v>16443.355</v>
      </c>
    </row>
    <row r="51" spans="1:4">
      <c r="A51">
        <v>50</v>
      </c>
      <c r="B51">
        <v>5049.1769999999997</v>
      </c>
      <c r="C51">
        <v>1.0254491999999999</v>
      </c>
      <c r="D51">
        <v>16117.375</v>
      </c>
    </row>
    <row r="52" spans="1:4">
      <c r="A52">
        <v>51</v>
      </c>
      <c r="B52">
        <v>5149.0454</v>
      </c>
      <c r="C52">
        <v>1.0238312000000001</v>
      </c>
      <c r="D52">
        <v>16055.012000000001</v>
      </c>
    </row>
    <row r="53" spans="1:4">
      <c r="A53">
        <v>52</v>
      </c>
      <c r="B53">
        <v>5248.7285000000002</v>
      </c>
      <c r="C53">
        <v>1.0238259999999999</v>
      </c>
      <c r="D53">
        <v>16519.338</v>
      </c>
    </row>
    <row r="54" spans="1:4">
      <c r="A54">
        <v>53</v>
      </c>
      <c r="B54">
        <v>5349.9785000000002</v>
      </c>
      <c r="C54">
        <v>1.0234761000000001</v>
      </c>
      <c r="D54">
        <v>16438.195</v>
      </c>
    </row>
    <row r="55" spans="1:4">
      <c r="A55">
        <v>54</v>
      </c>
      <c r="B55">
        <v>5449.3173999999999</v>
      </c>
      <c r="C55">
        <v>1.0207324</v>
      </c>
      <c r="D55">
        <v>16541.203000000001</v>
      </c>
    </row>
    <row r="56" spans="1:4">
      <c r="A56">
        <v>55</v>
      </c>
      <c r="B56">
        <v>5549.0739999999996</v>
      </c>
      <c r="C56">
        <v>1.0238811000000001</v>
      </c>
      <c r="D56">
        <v>16044.683000000001</v>
      </c>
    </row>
    <row r="57" spans="1:4">
      <c r="A57">
        <v>56</v>
      </c>
      <c r="B57">
        <v>5649.6559999999999</v>
      </c>
      <c r="C57">
        <v>1.0239908</v>
      </c>
      <c r="D57">
        <v>16266.880999999999</v>
      </c>
    </row>
    <row r="58" spans="1:4">
      <c r="A58">
        <v>57</v>
      </c>
      <c r="B58">
        <v>5748.8770000000004</v>
      </c>
      <c r="C58">
        <v>1.0208234</v>
      </c>
      <c r="D58">
        <v>16606.668000000001</v>
      </c>
    </row>
    <row r="59" spans="1:4">
      <c r="A59">
        <v>58</v>
      </c>
      <c r="B59">
        <v>5849.3490000000002</v>
      </c>
      <c r="C59">
        <v>1.0206854000000001</v>
      </c>
      <c r="D59">
        <v>16267.995000000001</v>
      </c>
    </row>
    <row r="60" spans="1:4">
      <c r="A60">
        <v>59</v>
      </c>
      <c r="B60">
        <v>5947.4385000000002</v>
      </c>
      <c r="C60">
        <v>1.021911</v>
      </c>
      <c r="D60">
        <v>16232.391</v>
      </c>
    </row>
    <row r="61" spans="1:4">
      <c r="A61">
        <v>60</v>
      </c>
      <c r="B61">
        <v>6051.2169999999996</v>
      </c>
      <c r="C61">
        <v>1.0206468</v>
      </c>
      <c r="D61">
        <v>16100.107</v>
      </c>
    </row>
    <row r="62" spans="1:4">
      <c r="A62">
        <v>61</v>
      </c>
      <c r="B62">
        <v>6151.058</v>
      </c>
      <c r="C62">
        <v>1.0213702</v>
      </c>
      <c r="D62">
        <v>16225.757</v>
      </c>
    </row>
    <row r="63" spans="1:4">
      <c r="A63">
        <v>62</v>
      </c>
      <c r="B63">
        <v>6249.0169999999998</v>
      </c>
      <c r="C63">
        <v>1.0216056</v>
      </c>
      <c r="D63">
        <v>16251.897000000001</v>
      </c>
    </row>
    <row r="64" spans="1:4">
      <c r="A64">
        <v>63</v>
      </c>
      <c r="B64">
        <v>6350.53</v>
      </c>
      <c r="C64">
        <v>1.0223135999999999</v>
      </c>
      <c r="D64">
        <v>15552.735000000001</v>
      </c>
    </row>
    <row r="65" spans="1:4">
      <c r="A65">
        <v>64</v>
      </c>
      <c r="B65">
        <v>6447.86</v>
      </c>
      <c r="C65">
        <v>1.0209423</v>
      </c>
      <c r="D65">
        <v>16329.647999999999</v>
      </c>
    </row>
    <row r="66" spans="1:4">
      <c r="A66">
        <v>65</v>
      </c>
      <c r="B66">
        <v>6551.7173000000003</v>
      </c>
      <c r="C66">
        <v>1.0215806000000001</v>
      </c>
      <c r="D66">
        <v>15951.053</v>
      </c>
    </row>
    <row r="67" spans="1:4">
      <c r="A67">
        <v>66</v>
      </c>
      <c r="B67">
        <v>6646.7889999999998</v>
      </c>
      <c r="C67">
        <v>1.0220047999999999</v>
      </c>
      <c r="D67">
        <v>16483.2</v>
      </c>
    </row>
    <row r="68" spans="1:4">
      <c r="A68">
        <v>67</v>
      </c>
      <c r="B68">
        <v>6750.4345999999996</v>
      </c>
      <c r="C68">
        <v>1.0198183000000001</v>
      </c>
      <c r="D68">
        <v>16722.349999999999</v>
      </c>
    </row>
    <row r="69" spans="1:4">
      <c r="A69">
        <v>68</v>
      </c>
      <c r="B69">
        <v>6850.3819999999996</v>
      </c>
      <c r="C69">
        <v>1.0213729</v>
      </c>
      <c r="D69">
        <v>15832.066000000001</v>
      </c>
    </row>
    <row r="70" spans="1:4">
      <c r="A70">
        <v>69</v>
      </c>
      <c r="B70">
        <v>6948.1635999999999</v>
      </c>
      <c r="C70">
        <v>1.0213702</v>
      </c>
      <c r="D70">
        <v>16281.552</v>
      </c>
    </row>
    <row r="71" spans="1:4">
      <c r="A71">
        <v>70</v>
      </c>
      <c r="B71">
        <v>7046.5820000000003</v>
      </c>
      <c r="C71">
        <v>1.0222328000000001</v>
      </c>
      <c r="D71">
        <v>15589.089</v>
      </c>
    </row>
    <row r="72" spans="1:4">
      <c r="A72">
        <v>71</v>
      </c>
      <c r="B72">
        <v>7147.64</v>
      </c>
      <c r="C72">
        <v>1.0202826</v>
      </c>
      <c r="D72">
        <v>16448.072</v>
      </c>
    </row>
    <row r="73" spans="1:4">
      <c r="A73">
        <v>72</v>
      </c>
      <c r="B73">
        <v>7249.2255999999998</v>
      </c>
      <c r="C73">
        <v>1.0200412000000001</v>
      </c>
      <c r="D73">
        <v>15953.09</v>
      </c>
    </row>
    <row r="74" spans="1:4">
      <c r="A74">
        <v>73</v>
      </c>
      <c r="B74">
        <v>7350.7</v>
      </c>
      <c r="C74">
        <v>1.0194235</v>
      </c>
      <c r="D74">
        <v>16366.052</v>
      </c>
    </row>
    <row r="75" spans="1:4">
      <c r="A75">
        <v>74</v>
      </c>
      <c r="B75">
        <v>7451.2129999999997</v>
      </c>
      <c r="C75">
        <v>1.0209627999999999</v>
      </c>
      <c r="D75">
        <v>16327.191000000001</v>
      </c>
    </row>
    <row r="76" spans="1:4">
      <c r="A76">
        <v>75</v>
      </c>
      <c r="B76">
        <v>7549.32</v>
      </c>
      <c r="C76">
        <v>1.0206850999999999</v>
      </c>
      <c r="D76">
        <v>16475.78</v>
      </c>
    </row>
    <row r="77" spans="1:4">
      <c r="A77">
        <v>76</v>
      </c>
      <c r="B77">
        <v>7650.4565000000002</v>
      </c>
      <c r="C77">
        <v>1.0199343000000001</v>
      </c>
      <c r="D77">
        <v>16320.114</v>
      </c>
    </row>
    <row r="78" spans="1:4">
      <c r="A78">
        <v>77</v>
      </c>
      <c r="B78">
        <v>7746.7885999999999</v>
      </c>
      <c r="C78">
        <v>1.0199237000000001</v>
      </c>
      <c r="D78">
        <v>16301.638999999999</v>
      </c>
    </row>
    <row r="79" spans="1:4">
      <c r="A79">
        <v>78</v>
      </c>
      <c r="B79">
        <v>7849.0635000000002</v>
      </c>
      <c r="C79">
        <v>1.0189938999999999</v>
      </c>
      <c r="D79">
        <v>16769.562000000002</v>
      </c>
    </row>
    <row r="80" spans="1:4">
      <c r="A80">
        <v>79</v>
      </c>
      <c r="B80">
        <v>7955.2695000000003</v>
      </c>
      <c r="C80">
        <v>1.0195841999999999</v>
      </c>
      <c r="D80">
        <v>16330.733</v>
      </c>
    </row>
    <row r="81" spans="1:4">
      <c r="A81">
        <v>80</v>
      </c>
      <c r="B81">
        <v>8047.8477000000003</v>
      </c>
      <c r="C81">
        <v>1.0179705999999999</v>
      </c>
      <c r="D81">
        <v>16514.365000000002</v>
      </c>
    </row>
    <row r="82" spans="1:4">
      <c r="A82">
        <v>81</v>
      </c>
      <c r="B82">
        <v>8151.3969999999999</v>
      </c>
      <c r="C82">
        <v>1.0187904000000001</v>
      </c>
      <c r="D82">
        <v>16479.145</v>
      </c>
    </row>
    <row r="83" spans="1:4">
      <c r="A83">
        <v>82</v>
      </c>
      <c r="B83">
        <v>8250.9140000000007</v>
      </c>
      <c r="C83">
        <v>1.0188531000000001</v>
      </c>
      <c r="D83">
        <v>16697.563999999998</v>
      </c>
    </row>
    <row r="84" spans="1:4">
      <c r="A84">
        <v>83</v>
      </c>
      <c r="B84">
        <v>8347.3209999999999</v>
      </c>
      <c r="C84">
        <v>1.0194565</v>
      </c>
      <c r="D84">
        <v>16378.536</v>
      </c>
    </row>
    <row r="85" spans="1:4">
      <c r="A85">
        <v>84</v>
      </c>
      <c r="B85">
        <v>8448.2829999999994</v>
      </c>
      <c r="C85">
        <v>1.0207546999999999</v>
      </c>
      <c r="D85">
        <v>16050.178</v>
      </c>
    </row>
    <row r="86" spans="1:4">
      <c r="A86">
        <v>85</v>
      </c>
      <c r="B86">
        <v>8549.7090000000007</v>
      </c>
      <c r="C86">
        <v>1.0217915</v>
      </c>
      <c r="D86">
        <v>15219.148999999999</v>
      </c>
    </row>
    <row r="87" spans="1:4">
      <c r="A87">
        <v>86</v>
      </c>
      <c r="B87">
        <v>8649.0149999999994</v>
      </c>
      <c r="C87">
        <v>1.0185089000000001</v>
      </c>
      <c r="D87">
        <v>16438.416000000001</v>
      </c>
    </row>
    <row r="88" spans="1:4">
      <c r="A88">
        <v>87</v>
      </c>
      <c r="B88">
        <v>8748.4760000000006</v>
      </c>
      <c r="C88">
        <v>1.0204280999999999</v>
      </c>
      <c r="D88">
        <v>15499.061</v>
      </c>
    </row>
    <row r="89" spans="1:4">
      <c r="A89">
        <v>88</v>
      </c>
      <c r="B89">
        <v>8849.1479999999992</v>
      </c>
      <c r="C89">
        <v>1.0196548000000001</v>
      </c>
      <c r="D89">
        <v>16606.581999999999</v>
      </c>
    </row>
    <row r="90" spans="1:4">
      <c r="A90">
        <v>89</v>
      </c>
      <c r="B90">
        <v>8950.2489999999998</v>
      </c>
      <c r="C90">
        <v>1.0193593999999999</v>
      </c>
      <c r="D90">
        <v>15946.941999999999</v>
      </c>
    </row>
    <row r="91" spans="1:4">
      <c r="A91">
        <v>90</v>
      </c>
      <c r="B91">
        <v>9050.6919999999991</v>
      </c>
      <c r="C91">
        <v>1.0179513</v>
      </c>
      <c r="D91">
        <v>16059.073</v>
      </c>
    </row>
    <row r="92" spans="1:4">
      <c r="A92">
        <v>91</v>
      </c>
      <c r="B92">
        <v>9152.1200000000008</v>
      </c>
      <c r="C92">
        <v>1.0170527</v>
      </c>
      <c r="D92">
        <v>16480.671999999999</v>
      </c>
    </row>
    <row r="93" spans="1:4">
      <c r="A93">
        <v>92</v>
      </c>
      <c r="B93">
        <v>9249.6869999999999</v>
      </c>
      <c r="C93">
        <v>1.0202735999999999</v>
      </c>
      <c r="D93">
        <v>15874.343999999999</v>
      </c>
    </row>
    <row r="94" spans="1:4">
      <c r="A94">
        <v>93</v>
      </c>
      <c r="B94">
        <v>9350.0709999999999</v>
      </c>
      <c r="C94">
        <v>1.0213939999999999</v>
      </c>
      <c r="D94">
        <v>16029.413</v>
      </c>
    </row>
    <row r="95" spans="1:4">
      <c r="A95">
        <v>94</v>
      </c>
      <c r="B95">
        <v>9447.91</v>
      </c>
      <c r="C95">
        <v>1.0166847000000001</v>
      </c>
      <c r="D95">
        <v>16383.753000000001</v>
      </c>
    </row>
    <row r="96" spans="1:4">
      <c r="A96">
        <v>95</v>
      </c>
      <c r="B96">
        <v>9548.5580000000009</v>
      </c>
      <c r="C96">
        <v>1.0186360000000001</v>
      </c>
      <c r="D96">
        <v>16213.066000000001</v>
      </c>
    </row>
    <row r="97" spans="1:4">
      <c r="A97">
        <v>96</v>
      </c>
      <c r="B97">
        <v>9647.0709999999999</v>
      </c>
      <c r="C97">
        <v>1.0182800000000001</v>
      </c>
      <c r="D97">
        <v>16376.477000000001</v>
      </c>
    </row>
    <row r="98" spans="1:4">
      <c r="A98">
        <v>97</v>
      </c>
      <c r="B98">
        <v>9748.7720000000008</v>
      </c>
      <c r="C98">
        <v>1.0182473999999999</v>
      </c>
      <c r="D98">
        <v>15856.102000000001</v>
      </c>
    </row>
    <row r="99" spans="1:4">
      <c r="A99">
        <v>98</v>
      </c>
      <c r="B99">
        <v>9849.7000000000007</v>
      </c>
      <c r="C99">
        <v>1.016929</v>
      </c>
      <c r="D99">
        <v>16476.36</v>
      </c>
    </row>
    <row r="100" spans="1:4">
      <c r="A100">
        <v>99</v>
      </c>
      <c r="B100">
        <v>9949.9770000000008</v>
      </c>
      <c r="C100">
        <v>1.0181127000000001</v>
      </c>
      <c r="D100">
        <v>16445.623</v>
      </c>
    </row>
    <row r="101" spans="1:4">
      <c r="A101">
        <v>100</v>
      </c>
      <c r="B101">
        <v>10048.630999999999</v>
      </c>
      <c r="C101">
        <v>1.0186002999999999</v>
      </c>
      <c r="D101">
        <v>16727.322</v>
      </c>
    </row>
    <row r="102" spans="1:4">
      <c r="A102">
        <v>101</v>
      </c>
      <c r="B102">
        <v>10151.204</v>
      </c>
      <c r="C102">
        <v>1.017733</v>
      </c>
      <c r="D102">
        <v>16370.864</v>
      </c>
    </row>
    <row r="103" spans="1:4">
      <c r="A103">
        <v>102</v>
      </c>
      <c r="B103">
        <v>10250.437</v>
      </c>
      <c r="C103">
        <v>1.0186018999999999</v>
      </c>
      <c r="D103">
        <v>17177.969000000001</v>
      </c>
    </row>
    <row r="104" spans="1:4">
      <c r="A104">
        <v>103</v>
      </c>
      <c r="B104">
        <v>10349.550999999999</v>
      </c>
      <c r="C104">
        <v>1.0188279</v>
      </c>
      <c r="D104">
        <v>15769.781999999999</v>
      </c>
    </row>
    <row r="105" spans="1:4">
      <c r="A105">
        <v>104</v>
      </c>
      <c r="B105">
        <v>10449.287</v>
      </c>
      <c r="C105">
        <v>1.0197593</v>
      </c>
      <c r="D105">
        <v>15996.468000000001</v>
      </c>
    </row>
    <row r="106" spans="1:4">
      <c r="A106">
        <v>105</v>
      </c>
      <c r="B106">
        <v>10551.164000000001</v>
      </c>
      <c r="C106">
        <v>1.016057</v>
      </c>
      <c r="D106">
        <v>16986.581999999999</v>
      </c>
    </row>
    <row r="107" spans="1:4">
      <c r="A107">
        <v>106</v>
      </c>
      <c r="B107">
        <v>10649.328</v>
      </c>
      <c r="C107">
        <v>1.0167572</v>
      </c>
      <c r="D107">
        <v>16324.598</v>
      </c>
    </row>
    <row r="108" spans="1:4">
      <c r="A108">
        <v>107</v>
      </c>
      <c r="B108">
        <v>10750.237999999999</v>
      </c>
      <c r="C108">
        <v>1.0193714</v>
      </c>
      <c r="D108">
        <v>16566.703000000001</v>
      </c>
    </row>
    <row r="109" spans="1:4">
      <c r="A109">
        <v>108</v>
      </c>
      <c r="B109">
        <v>10847.522000000001</v>
      </c>
      <c r="C109">
        <v>1.0176940000000001</v>
      </c>
      <c r="D109">
        <v>16481.226999999999</v>
      </c>
    </row>
    <row r="110" spans="1:4">
      <c r="A110">
        <v>109</v>
      </c>
      <c r="B110">
        <v>10952.540999999999</v>
      </c>
      <c r="C110">
        <v>1.0192645</v>
      </c>
      <c r="D110">
        <v>16590.813999999998</v>
      </c>
    </row>
    <row r="111" spans="1:4">
      <c r="A111">
        <v>110</v>
      </c>
      <c r="B111">
        <v>11045.038</v>
      </c>
      <c r="C111">
        <v>1.017855</v>
      </c>
      <c r="D111">
        <v>16842.873</v>
      </c>
    </row>
    <row r="112" spans="1:4">
      <c r="A112">
        <v>111</v>
      </c>
      <c r="B112">
        <v>11149.626</v>
      </c>
      <c r="C112">
        <v>1.0175297999999999</v>
      </c>
      <c r="D112">
        <v>17164.490000000002</v>
      </c>
    </row>
    <row r="113" spans="1:4">
      <c r="A113">
        <v>112</v>
      </c>
      <c r="B113">
        <v>11246.392</v>
      </c>
      <c r="C113">
        <v>1.0171623000000001</v>
      </c>
      <c r="D113">
        <v>17205.271000000001</v>
      </c>
    </row>
    <row r="114" spans="1:4">
      <c r="A114">
        <v>113</v>
      </c>
      <c r="B114">
        <v>11346.974</v>
      </c>
      <c r="C114">
        <v>1.0157524</v>
      </c>
      <c r="D114">
        <v>16641.23</v>
      </c>
    </row>
    <row r="115" spans="1:4">
      <c r="A115">
        <v>114</v>
      </c>
      <c r="B115">
        <v>11444.449000000001</v>
      </c>
      <c r="C115">
        <v>1.0192239999999999</v>
      </c>
      <c r="D115">
        <v>16065.718000000001</v>
      </c>
    </row>
    <row r="116" spans="1:4">
      <c r="A116">
        <v>115</v>
      </c>
      <c r="B116">
        <v>11554.918</v>
      </c>
      <c r="C116">
        <v>1.0156373000000001</v>
      </c>
      <c r="D116">
        <v>17079.5</v>
      </c>
    </row>
    <row r="117" spans="1:4">
      <c r="A117">
        <v>116</v>
      </c>
      <c r="B117">
        <v>11649.493</v>
      </c>
      <c r="C117">
        <v>1.0179294000000001</v>
      </c>
      <c r="D117">
        <v>17080.863000000001</v>
      </c>
    </row>
    <row r="118" spans="1:4">
      <c r="A118">
        <v>117</v>
      </c>
      <c r="B118">
        <v>11744.677</v>
      </c>
      <c r="C118">
        <v>1.0206354</v>
      </c>
      <c r="D118">
        <v>17002.646000000001</v>
      </c>
    </row>
    <row r="119" spans="1:4">
      <c r="A119">
        <v>118</v>
      </c>
      <c r="B119">
        <v>11848.591</v>
      </c>
      <c r="C119">
        <v>1.0180180999999999</v>
      </c>
      <c r="D119">
        <v>16795.848000000002</v>
      </c>
    </row>
    <row r="120" spans="1:4">
      <c r="A120">
        <v>119</v>
      </c>
      <c r="B120">
        <v>11950.343000000001</v>
      </c>
      <c r="C120">
        <v>1.0149702</v>
      </c>
      <c r="D120">
        <v>17012.643</v>
      </c>
    </row>
    <row r="121" spans="1:4">
      <c r="A121">
        <v>120</v>
      </c>
      <c r="B121">
        <v>12045.234</v>
      </c>
      <c r="C121">
        <v>1.0155042000000001</v>
      </c>
      <c r="D121">
        <v>17233.27</v>
      </c>
    </row>
    <row r="122" spans="1:4">
      <c r="A122">
        <v>121</v>
      </c>
      <c r="B122">
        <v>12150.625</v>
      </c>
      <c r="C122">
        <v>1.0162544</v>
      </c>
      <c r="D122">
        <v>17004.09</v>
      </c>
    </row>
    <row r="123" spans="1:4">
      <c r="A123">
        <v>122</v>
      </c>
      <c r="B123">
        <v>12247</v>
      </c>
      <c r="C123">
        <v>1.0167079999999999</v>
      </c>
      <c r="D123">
        <v>17166.877</v>
      </c>
    </row>
    <row r="124" spans="1:4">
      <c r="A124">
        <v>123</v>
      </c>
      <c r="B124">
        <v>12346.904</v>
      </c>
      <c r="C124">
        <v>1.0181735000000001</v>
      </c>
      <c r="D124">
        <v>17562.096000000001</v>
      </c>
    </row>
    <row r="125" spans="1:4">
      <c r="A125">
        <v>124</v>
      </c>
      <c r="B125">
        <v>12450.5625</v>
      </c>
      <c r="C125">
        <v>1.0164112999999999</v>
      </c>
      <c r="D125">
        <v>16756.151999999998</v>
      </c>
    </row>
    <row r="126" spans="1:4">
      <c r="A126">
        <v>125</v>
      </c>
      <c r="B126">
        <v>12549.187</v>
      </c>
      <c r="C126">
        <v>1.0183897</v>
      </c>
      <c r="D126">
        <v>16973.903999999999</v>
      </c>
    </row>
    <row r="127" spans="1:4">
      <c r="A127">
        <v>126</v>
      </c>
      <c r="B127">
        <v>12652.044</v>
      </c>
      <c r="C127">
        <v>1.0163728999999999</v>
      </c>
      <c r="D127">
        <v>17775.991999999998</v>
      </c>
    </row>
    <row r="128" spans="1:4">
      <c r="A128">
        <v>127</v>
      </c>
      <c r="B128">
        <v>12748.883</v>
      </c>
      <c r="C128">
        <v>1.0167373</v>
      </c>
      <c r="D128">
        <v>16826.52</v>
      </c>
    </row>
    <row r="129" spans="1:4">
      <c r="A129">
        <v>128</v>
      </c>
      <c r="B129">
        <v>12843.521000000001</v>
      </c>
      <c r="C129">
        <v>1.0177536</v>
      </c>
      <c r="D129">
        <v>16802.383000000002</v>
      </c>
    </row>
    <row r="130" spans="1:4">
      <c r="A130">
        <v>129</v>
      </c>
      <c r="B130">
        <v>12949.17</v>
      </c>
      <c r="C130">
        <v>1.0146980999999999</v>
      </c>
      <c r="D130">
        <v>17835.12</v>
      </c>
    </row>
    <row r="131" spans="1:4">
      <c r="A131">
        <v>130</v>
      </c>
      <c r="B131">
        <v>13052.011</v>
      </c>
      <c r="C131">
        <v>1.0163865999999999</v>
      </c>
      <c r="D131">
        <v>17419.748</v>
      </c>
    </row>
    <row r="132" spans="1:4">
      <c r="A132">
        <v>131</v>
      </c>
      <c r="B132">
        <v>13144.337</v>
      </c>
      <c r="C132">
        <v>1.0155700000000001</v>
      </c>
      <c r="D132">
        <v>16946.305</v>
      </c>
    </row>
    <row r="133" spans="1:4">
      <c r="A133">
        <v>132</v>
      </c>
      <c r="B133">
        <v>13249.465</v>
      </c>
      <c r="C133">
        <v>1.0180454999999999</v>
      </c>
      <c r="D133">
        <v>16734.373</v>
      </c>
    </row>
    <row r="134" spans="1:4">
      <c r="A134">
        <v>133</v>
      </c>
      <c r="B134">
        <v>13344.525</v>
      </c>
      <c r="C134">
        <v>1.0182631</v>
      </c>
      <c r="D134">
        <v>17368.349999999999</v>
      </c>
    </row>
    <row r="135" spans="1:4">
      <c r="A135">
        <v>134</v>
      </c>
      <c r="B135">
        <v>13454.082</v>
      </c>
      <c r="C135">
        <v>1.0154254</v>
      </c>
      <c r="D135">
        <v>17583.224999999999</v>
      </c>
    </row>
    <row r="136" spans="1:4">
      <c r="A136">
        <v>135</v>
      </c>
      <c r="B136">
        <v>13549.453</v>
      </c>
      <c r="C136">
        <v>1.0181065</v>
      </c>
      <c r="D136">
        <v>18552.405999999999</v>
      </c>
    </row>
    <row r="137" spans="1:4">
      <c r="A137">
        <v>136</v>
      </c>
      <c r="B137">
        <v>13650.821</v>
      </c>
      <c r="C137">
        <v>1.0204899999999999</v>
      </c>
      <c r="D137">
        <v>16883.833999999999</v>
      </c>
    </row>
    <row r="138" spans="1:4">
      <c r="A138">
        <v>137</v>
      </c>
      <c r="B138">
        <v>13748.392</v>
      </c>
      <c r="C138">
        <v>1.0147801999999999</v>
      </c>
      <c r="D138">
        <v>17209.27</v>
      </c>
    </row>
    <row r="139" spans="1:4">
      <c r="A139">
        <v>138</v>
      </c>
      <c r="B139">
        <v>13851.766</v>
      </c>
      <c r="C139">
        <v>1.0192460999999999</v>
      </c>
      <c r="D139">
        <v>17116.405999999999</v>
      </c>
    </row>
    <row r="140" spans="1:4">
      <c r="A140">
        <v>139</v>
      </c>
      <c r="B140">
        <v>13954.111999999999</v>
      </c>
      <c r="C140">
        <v>1.0175806999999999</v>
      </c>
      <c r="D140">
        <v>17167.548999999999</v>
      </c>
    </row>
    <row r="141" spans="1:4">
      <c r="A141">
        <v>140</v>
      </c>
      <c r="B141">
        <v>14049.166999999999</v>
      </c>
      <c r="C141">
        <v>1.0134478</v>
      </c>
      <c r="D141">
        <v>19264.888999999999</v>
      </c>
    </row>
    <row r="142" spans="1:4">
      <c r="A142">
        <v>141</v>
      </c>
      <c r="B142">
        <v>14149.234</v>
      </c>
      <c r="C142">
        <v>1.0143015</v>
      </c>
      <c r="D142">
        <v>17502.984</v>
      </c>
    </row>
    <row r="143" spans="1:4">
      <c r="A143">
        <v>142</v>
      </c>
      <c r="B143">
        <v>14252.02</v>
      </c>
      <c r="C143">
        <v>1.0171323000000001</v>
      </c>
      <c r="D143">
        <v>17190.844000000001</v>
      </c>
    </row>
    <row r="144" spans="1:4">
      <c r="A144">
        <v>143</v>
      </c>
      <c r="B144">
        <v>14352.571</v>
      </c>
      <c r="C144">
        <v>1.0114452</v>
      </c>
      <c r="D144">
        <v>17981.732</v>
      </c>
    </row>
    <row r="145" spans="1:4">
      <c r="A145">
        <v>144</v>
      </c>
      <c r="B145">
        <v>14451.654</v>
      </c>
      <c r="C145">
        <v>1.0162895000000001</v>
      </c>
      <c r="D145">
        <v>18306.8</v>
      </c>
    </row>
    <row r="146" spans="1:4">
      <c r="A146">
        <v>145</v>
      </c>
      <c r="B146">
        <v>14552.492</v>
      </c>
      <c r="C146">
        <v>1.0179796000000001</v>
      </c>
      <c r="D146">
        <v>16895.809000000001</v>
      </c>
    </row>
    <row r="147" spans="1:4">
      <c r="A147">
        <v>146</v>
      </c>
      <c r="B147">
        <v>14644.581</v>
      </c>
      <c r="C147">
        <v>1.0158396000000001</v>
      </c>
      <c r="D147">
        <v>17010.440999999999</v>
      </c>
    </row>
    <row r="148" spans="1:4">
      <c r="A148">
        <v>147</v>
      </c>
      <c r="B148">
        <v>14748.357</v>
      </c>
      <c r="C148">
        <v>1.0181481999999999</v>
      </c>
      <c r="D148">
        <v>19209.903999999999</v>
      </c>
    </row>
    <row r="149" spans="1:4">
      <c r="A149">
        <v>148</v>
      </c>
      <c r="B149">
        <v>14852.28</v>
      </c>
      <c r="C149">
        <v>1.0147200000000001</v>
      </c>
      <c r="D149">
        <v>17438.32</v>
      </c>
    </row>
    <row r="150" spans="1:4">
      <c r="A150">
        <v>149</v>
      </c>
      <c r="B150">
        <v>14953.093000000001</v>
      </c>
      <c r="C150">
        <v>1.0164595000000001</v>
      </c>
      <c r="D150">
        <v>17848.465</v>
      </c>
    </row>
    <row r="151" spans="1:4">
      <c r="A151">
        <v>150</v>
      </c>
      <c r="B151">
        <v>15050.65</v>
      </c>
      <c r="C151">
        <v>1.0171391000000001</v>
      </c>
      <c r="D151">
        <v>16727.3</v>
      </c>
    </row>
    <row r="152" spans="1:4">
      <c r="A152">
        <v>151</v>
      </c>
      <c r="B152">
        <v>15148.184999999999</v>
      </c>
      <c r="C152">
        <v>1.017854</v>
      </c>
      <c r="D152">
        <v>17905</v>
      </c>
    </row>
    <row r="153" spans="1:4">
      <c r="A153">
        <v>152</v>
      </c>
      <c r="B153">
        <v>15248.258</v>
      </c>
      <c r="C153">
        <v>1.0121864</v>
      </c>
      <c r="D153">
        <v>19184.226999999999</v>
      </c>
    </row>
    <row r="154" spans="1:4">
      <c r="A154">
        <v>153</v>
      </c>
      <c r="B154">
        <v>15347.395</v>
      </c>
      <c r="C154">
        <v>1.0175995</v>
      </c>
      <c r="D154">
        <v>17568.763999999999</v>
      </c>
    </row>
    <row r="155" spans="1:4">
      <c r="A155">
        <v>154</v>
      </c>
      <c r="B155">
        <v>15440.333000000001</v>
      </c>
      <c r="C155">
        <v>1.0157970999999999</v>
      </c>
      <c r="D155">
        <v>17524.907999999999</v>
      </c>
    </row>
    <row r="156" spans="1:4">
      <c r="A156">
        <v>155</v>
      </c>
      <c r="B156">
        <v>15542.083000000001</v>
      </c>
      <c r="C156">
        <v>1.0186538000000001</v>
      </c>
      <c r="D156">
        <v>18109.625</v>
      </c>
    </row>
    <row r="157" spans="1:4">
      <c r="A157">
        <v>156</v>
      </c>
      <c r="B157">
        <v>15648.92</v>
      </c>
      <c r="C157">
        <v>1.0100543</v>
      </c>
      <c r="D157">
        <v>17810.48</v>
      </c>
    </row>
    <row r="158" spans="1:4">
      <c r="A158">
        <v>157</v>
      </c>
      <c r="B158">
        <v>15744.5</v>
      </c>
      <c r="C158">
        <v>1.0150683</v>
      </c>
      <c r="D158">
        <v>18548.317999999999</v>
      </c>
    </row>
    <row r="159" spans="1:4">
      <c r="A159">
        <v>158</v>
      </c>
      <c r="B159">
        <v>15841.825999999999</v>
      </c>
      <c r="C159">
        <v>1.0148421999999999</v>
      </c>
      <c r="D159">
        <v>17486.043000000001</v>
      </c>
    </row>
    <row r="160" spans="1:4">
      <c r="A160">
        <v>159</v>
      </c>
      <c r="B160">
        <v>15946.883</v>
      </c>
      <c r="C160">
        <v>1.0175122999999999</v>
      </c>
      <c r="D160">
        <v>19988.53</v>
      </c>
    </row>
    <row r="161" spans="1:4">
      <c r="A161">
        <v>160</v>
      </c>
      <c r="B161">
        <v>16059.362999999999</v>
      </c>
      <c r="C161">
        <v>1.0129809000000001</v>
      </c>
      <c r="D161">
        <v>19367.317999999999</v>
      </c>
    </row>
    <row r="162" spans="1:4">
      <c r="A162">
        <v>161</v>
      </c>
      <c r="B162">
        <v>16151.111000000001</v>
      </c>
      <c r="C162">
        <v>1.0131973000000001</v>
      </c>
      <c r="D162">
        <v>19246.445</v>
      </c>
    </row>
    <row r="163" spans="1:4">
      <c r="A163">
        <v>162</v>
      </c>
      <c r="B163">
        <v>16246.833000000001</v>
      </c>
      <c r="C163">
        <v>1.0202549000000001</v>
      </c>
      <c r="D163">
        <v>17662.888999999999</v>
      </c>
    </row>
    <row r="164" spans="1:4">
      <c r="A164">
        <v>163</v>
      </c>
      <c r="B164">
        <v>16354.929</v>
      </c>
      <c r="C164">
        <v>1.014229</v>
      </c>
      <c r="D164">
        <v>20845.072</v>
      </c>
    </row>
    <row r="165" spans="1:4">
      <c r="A165">
        <v>164</v>
      </c>
      <c r="B165">
        <v>16461.75</v>
      </c>
      <c r="C165">
        <v>1.0222192000000001</v>
      </c>
      <c r="D165">
        <v>17292.812000000002</v>
      </c>
    </row>
    <row r="166" spans="1:4">
      <c r="A166">
        <v>165</v>
      </c>
      <c r="B166">
        <v>16561.615000000002</v>
      </c>
      <c r="C166">
        <v>1.0128064999999999</v>
      </c>
      <c r="D166">
        <v>20126.54</v>
      </c>
    </row>
    <row r="167" spans="1:4">
      <c r="A167">
        <v>166</v>
      </c>
      <c r="B167">
        <v>16644.333999999999</v>
      </c>
      <c r="C167">
        <v>1.0126930000000001</v>
      </c>
      <c r="D167">
        <v>17560.166000000001</v>
      </c>
    </row>
    <row r="168" spans="1:4">
      <c r="A168">
        <v>167</v>
      </c>
      <c r="B168">
        <v>16739.776999999998</v>
      </c>
      <c r="C168">
        <v>1.0124314999999999</v>
      </c>
      <c r="D168">
        <v>19277.223000000002</v>
      </c>
    </row>
    <row r="169" spans="1:4">
      <c r="A169">
        <v>168</v>
      </c>
      <c r="B169">
        <v>16854.400000000001</v>
      </c>
      <c r="C169">
        <v>1.0155367</v>
      </c>
      <c r="D169">
        <v>21017.599999999999</v>
      </c>
    </row>
    <row r="170" spans="1:4">
      <c r="A170">
        <v>169</v>
      </c>
      <c r="B170">
        <v>16941.062000000002</v>
      </c>
      <c r="C170">
        <v>1.0172026000000001</v>
      </c>
      <c r="D170">
        <v>19391.562000000002</v>
      </c>
    </row>
    <row r="171" spans="1:4">
      <c r="A171">
        <v>170</v>
      </c>
      <c r="B171">
        <v>17038</v>
      </c>
      <c r="C171">
        <v>1.0108322000000001</v>
      </c>
      <c r="D171">
        <v>19220.333999999999</v>
      </c>
    </row>
    <row r="172" spans="1:4">
      <c r="A172">
        <v>171</v>
      </c>
      <c r="B172">
        <v>17159.776999999998</v>
      </c>
      <c r="C172">
        <v>1.0178065000000001</v>
      </c>
      <c r="D172">
        <v>20913.333999999999</v>
      </c>
    </row>
    <row r="173" spans="1:4">
      <c r="A173">
        <v>172</v>
      </c>
      <c r="B173">
        <v>17228.5</v>
      </c>
      <c r="C173">
        <v>1.0086607000000001</v>
      </c>
      <c r="D173">
        <v>20966.75</v>
      </c>
    </row>
    <row r="174" spans="1:4">
      <c r="A174">
        <v>173</v>
      </c>
      <c r="B174">
        <v>17314.5</v>
      </c>
      <c r="C174">
        <v>1.0116844</v>
      </c>
      <c r="D174">
        <v>23147</v>
      </c>
    </row>
    <row r="175" spans="1:4">
      <c r="A175">
        <v>174</v>
      </c>
      <c r="B175">
        <v>17439.5</v>
      </c>
      <c r="C175">
        <v>1.0030376999999999</v>
      </c>
      <c r="D175">
        <v>18882</v>
      </c>
    </row>
    <row r="176" spans="1:4">
      <c r="A176">
        <v>175</v>
      </c>
      <c r="B176">
        <v>17540.8</v>
      </c>
      <c r="C176">
        <v>1.0210878999999999</v>
      </c>
      <c r="D176">
        <v>18057</v>
      </c>
    </row>
    <row r="177" spans="1:4">
      <c r="A177">
        <v>176</v>
      </c>
      <c r="B177">
        <v>17630.666000000001</v>
      </c>
      <c r="C177">
        <v>1.0051810000000001</v>
      </c>
      <c r="D177">
        <v>21887.333999999999</v>
      </c>
    </row>
    <row r="178" spans="1:4">
      <c r="A178">
        <v>177</v>
      </c>
      <c r="B178">
        <v>17741.400000000001</v>
      </c>
      <c r="C178">
        <v>1.0095596</v>
      </c>
      <c r="D178">
        <v>20130.599999999999</v>
      </c>
    </row>
    <row r="179" spans="1:4">
      <c r="A179">
        <v>178</v>
      </c>
      <c r="B179">
        <v>17818</v>
      </c>
      <c r="C179">
        <v>1.0078955000000001</v>
      </c>
      <c r="D179">
        <v>21921</v>
      </c>
    </row>
    <row r="180" spans="1:4">
      <c r="A180">
        <v>179</v>
      </c>
      <c r="B180">
        <v>17955.5</v>
      </c>
      <c r="C180">
        <v>1.0158195000000001</v>
      </c>
      <c r="D180">
        <v>19770</v>
      </c>
    </row>
    <row r="181" spans="1:4">
      <c r="A181">
        <v>182</v>
      </c>
      <c r="B181">
        <v>18240</v>
      </c>
      <c r="C181">
        <v>1.0059996</v>
      </c>
      <c r="D181">
        <v>22968</v>
      </c>
    </row>
    <row r="182" spans="1:4">
      <c r="A182">
        <v>189</v>
      </c>
      <c r="B182">
        <v>18922</v>
      </c>
      <c r="C182">
        <v>1.0142804000000001</v>
      </c>
      <c r="D182">
        <v>23326</v>
      </c>
    </row>
  </sheetData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workbookViewId="0">
      <selection activeCell="M9" sqref="M9"/>
    </sheetView>
  </sheetViews>
  <sheetFormatPr defaultColWidth="9" defaultRowHeight="15"/>
  <cols>
    <col min="1" max="1" width="12.5703125"/>
    <col min="2" max="2" width="9.42578125"/>
    <col min="3" max="3" width="10.42578125"/>
  </cols>
  <sheetData>
    <row r="1" spans="1:3">
      <c r="A1">
        <v>10048.630841</v>
      </c>
      <c r="B1">
        <v>1.1966559999999999</v>
      </c>
      <c r="C1">
        <v>18.149533000000002</v>
      </c>
    </row>
    <row r="2" spans="1:3">
      <c r="A2">
        <v>10151.203883</v>
      </c>
      <c r="B2">
        <v>1.223679</v>
      </c>
      <c r="C2">
        <v>18.087378999999999</v>
      </c>
    </row>
    <row r="3" spans="1:3">
      <c r="A3">
        <v>10250.436937</v>
      </c>
      <c r="B3">
        <v>1.2058409999999999</v>
      </c>
      <c r="C3">
        <v>18.18018</v>
      </c>
    </row>
    <row r="4" spans="1:3">
      <c r="A4">
        <v>11045.037974999999</v>
      </c>
      <c r="B4">
        <v>1.2143120000000001</v>
      </c>
      <c r="C4">
        <v>18.113924000000001</v>
      </c>
    </row>
    <row r="5" spans="1:3">
      <c r="A5">
        <v>10349.550926</v>
      </c>
      <c r="B5">
        <v>1.20001</v>
      </c>
      <c r="C5">
        <v>18.199074</v>
      </c>
    </row>
    <row r="6" spans="1:3">
      <c r="A6">
        <v>11149.625806</v>
      </c>
      <c r="B6">
        <v>1.2150000000000001</v>
      </c>
      <c r="C6">
        <v>18.116129000000001</v>
      </c>
    </row>
    <row r="7" spans="1:3">
      <c r="A7">
        <v>10449.287037</v>
      </c>
      <c r="B7">
        <v>1.217576</v>
      </c>
      <c r="C7">
        <v>18.222221999999999</v>
      </c>
    </row>
    <row r="8" spans="1:3">
      <c r="A8">
        <v>11246.391566</v>
      </c>
      <c r="B8">
        <v>1.196993</v>
      </c>
      <c r="C8">
        <v>18.138553999999999</v>
      </c>
    </row>
    <row r="9" spans="1:3">
      <c r="A9">
        <v>10551.164021000001</v>
      </c>
      <c r="B9">
        <v>1.2214419999999999</v>
      </c>
      <c r="C9">
        <v>18.089946999999999</v>
      </c>
    </row>
    <row r="10" spans="1:3">
      <c r="A10">
        <v>12045.234483</v>
      </c>
      <c r="B10">
        <v>1.1923859999999999</v>
      </c>
      <c r="C10">
        <v>18.089655</v>
      </c>
    </row>
    <row r="11" spans="1:3">
      <c r="A11">
        <v>11346.973684000001</v>
      </c>
      <c r="B11">
        <v>1.2317039999999999</v>
      </c>
      <c r="C11">
        <v>17.947368000000001</v>
      </c>
    </row>
    <row r="12" spans="1:3">
      <c r="A12">
        <v>10649.328431</v>
      </c>
      <c r="B12">
        <v>1.18266</v>
      </c>
      <c r="C12">
        <v>18.156863000000001</v>
      </c>
    </row>
    <row r="13" spans="1:3">
      <c r="A13">
        <v>12150.625</v>
      </c>
      <c r="B13">
        <v>1.2172540000000001</v>
      </c>
      <c r="C13">
        <v>18.104167</v>
      </c>
    </row>
    <row r="14" spans="1:3">
      <c r="A14">
        <v>11444.449275000001</v>
      </c>
      <c r="B14">
        <v>1.195913</v>
      </c>
      <c r="C14">
        <v>18.108695999999998</v>
      </c>
    </row>
    <row r="15" spans="1:3">
      <c r="A15">
        <v>10750.238095000001</v>
      </c>
      <c r="B15">
        <v>1.214523</v>
      </c>
      <c r="C15">
        <v>18.074074</v>
      </c>
    </row>
    <row r="16" spans="1:3">
      <c r="A16">
        <v>12247</v>
      </c>
      <c r="B16">
        <v>1.237657</v>
      </c>
      <c r="C16">
        <v>18.043164999999998</v>
      </c>
    </row>
    <row r="17" spans="1:3">
      <c r="A17">
        <v>11554.917722</v>
      </c>
      <c r="B17">
        <v>1.232456</v>
      </c>
      <c r="C17">
        <v>18.056961999999999</v>
      </c>
    </row>
    <row r="18" spans="1:3">
      <c r="A18">
        <v>10847.522727</v>
      </c>
      <c r="B18">
        <v>1.258095</v>
      </c>
      <c r="C18">
        <v>18.096591</v>
      </c>
    </row>
    <row r="19" spans="1:3">
      <c r="A19">
        <v>12346.904762</v>
      </c>
      <c r="B19">
        <v>1.19228</v>
      </c>
      <c r="C19">
        <v>18.055555999999999</v>
      </c>
    </row>
    <row r="20" spans="1:3">
      <c r="A20">
        <v>11649.493151000001</v>
      </c>
      <c r="B20">
        <v>1.2092259999999999</v>
      </c>
      <c r="C20">
        <v>18.020548000000002</v>
      </c>
    </row>
    <row r="21" spans="1:3">
      <c r="A21">
        <v>10952.541463</v>
      </c>
      <c r="B21">
        <v>1.1979649999999999</v>
      </c>
      <c r="C21">
        <v>18.175609999999999</v>
      </c>
    </row>
    <row r="22" spans="1:3">
      <c r="A22">
        <v>13052.010989</v>
      </c>
      <c r="B22">
        <v>1.23227</v>
      </c>
      <c r="C22">
        <v>18.164835</v>
      </c>
    </row>
    <row r="23" spans="1:3">
      <c r="A23">
        <v>12450.562914</v>
      </c>
      <c r="B23">
        <v>1.180164</v>
      </c>
      <c r="C23">
        <v>18.205297999999999</v>
      </c>
    </row>
    <row r="24" spans="1:3">
      <c r="A24">
        <v>11744.676471000001</v>
      </c>
      <c r="B24">
        <v>1.2477180000000001</v>
      </c>
      <c r="C24">
        <v>18.169118000000001</v>
      </c>
    </row>
    <row r="25" spans="1:3">
      <c r="A25">
        <v>13144.336957</v>
      </c>
      <c r="B25">
        <v>1.22143</v>
      </c>
      <c r="C25">
        <v>18.206522</v>
      </c>
    </row>
    <row r="26" spans="1:3">
      <c r="A26">
        <v>12549.186207000001</v>
      </c>
      <c r="B26">
        <v>1.221506</v>
      </c>
      <c r="C26">
        <v>18.206897000000001</v>
      </c>
    </row>
    <row r="27" spans="1:3">
      <c r="A27">
        <v>11848.591241</v>
      </c>
      <c r="B27">
        <v>1.201905</v>
      </c>
      <c r="C27">
        <v>18.116788</v>
      </c>
    </row>
    <row r="28" spans="1:3">
      <c r="A28">
        <v>13249.464646</v>
      </c>
      <c r="B28">
        <v>1.2331810000000001</v>
      </c>
      <c r="C28">
        <v>18.030303</v>
      </c>
    </row>
    <row r="29" spans="1:3">
      <c r="A29">
        <v>12652.04386</v>
      </c>
      <c r="B29">
        <v>1.247476</v>
      </c>
      <c r="C29">
        <v>18.236841999999999</v>
      </c>
    </row>
    <row r="30" spans="1:3">
      <c r="A30">
        <v>11950.342656999999</v>
      </c>
      <c r="B30">
        <v>1.2148760000000001</v>
      </c>
      <c r="C30">
        <v>18.153846000000001</v>
      </c>
    </row>
    <row r="31" spans="1:3">
      <c r="A31">
        <v>14049.166667</v>
      </c>
      <c r="B31">
        <v>1.1840900000000001</v>
      </c>
      <c r="C31">
        <v>18.018519000000001</v>
      </c>
    </row>
    <row r="32" spans="1:3">
      <c r="A32">
        <v>13344.525772999999</v>
      </c>
      <c r="B32">
        <v>1.2558020000000001</v>
      </c>
      <c r="C32">
        <v>18.257732000000001</v>
      </c>
    </row>
    <row r="33" spans="1:3">
      <c r="A33">
        <v>12748.882353000001</v>
      </c>
      <c r="B33">
        <v>1.1927209999999999</v>
      </c>
      <c r="C33">
        <v>18.156863000000001</v>
      </c>
    </row>
    <row r="34" spans="1:3">
      <c r="A34">
        <v>14149.234375</v>
      </c>
      <c r="B34">
        <v>1.255099</v>
      </c>
      <c r="C34">
        <v>18.171875</v>
      </c>
    </row>
    <row r="35" spans="1:3">
      <c r="A35">
        <v>1048.9650220000001</v>
      </c>
      <c r="B35">
        <v>1.2194290000000001</v>
      </c>
      <c r="C35">
        <v>18.116177</v>
      </c>
    </row>
    <row r="36" spans="1:3">
      <c r="A36">
        <v>13454.081633</v>
      </c>
      <c r="B36">
        <v>1.1742939999999999</v>
      </c>
      <c r="C36">
        <v>18.275510000000001</v>
      </c>
    </row>
    <row r="37" spans="1:3">
      <c r="A37">
        <v>14252.019608000001</v>
      </c>
      <c r="B37">
        <v>1.2340420000000001</v>
      </c>
      <c r="C37">
        <v>18.137255</v>
      </c>
    </row>
    <row r="38" spans="1:3">
      <c r="A38">
        <v>1149.3615890000001</v>
      </c>
      <c r="B38">
        <v>1.208917</v>
      </c>
      <c r="C38">
        <v>18.105298000000001</v>
      </c>
    </row>
    <row r="39" spans="1:3">
      <c r="A39">
        <v>13549.453125</v>
      </c>
      <c r="B39">
        <v>1.1823269999999999</v>
      </c>
      <c r="C39">
        <v>18.125</v>
      </c>
    </row>
    <row r="40" spans="1:3">
      <c r="A40">
        <v>12843.521277</v>
      </c>
      <c r="B40">
        <v>1.233285</v>
      </c>
      <c r="C40">
        <v>18.202127999999998</v>
      </c>
    </row>
    <row r="41" spans="1:3">
      <c r="A41">
        <v>15050.65</v>
      </c>
      <c r="B41">
        <v>1.207185</v>
      </c>
      <c r="C41">
        <v>18.125</v>
      </c>
    </row>
    <row r="42" spans="1:3">
      <c r="A42">
        <v>14352.571429</v>
      </c>
      <c r="B42">
        <v>1.205041</v>
      </c>
      <c r="C42">
        <v>18.089286000000001</v>
      </c>
    </row>
    <row r="43" spans="1:3">
      <c r="A43">
        <v>1248.9369039999999</v>
      </c>
      <c r="B43">
        <v>1.2109799999999999</v>
      </c>
      <c r="C43">
        <v>18.105649</v>
      </c>
    </row>
    <row r="44" spans="1:3">
      <c r="A44">
        <v>13650.821429</v>
      </c>
      <c r="B44">
        <v>1.2069160000000001</v>
      </c>
      <c r="C44">
        <v>18.178571000000002</v>
      </c>
    </row>
    <row r="45" spans="1:3">
      <c r="A45">
        <v>12949.17</v>
      </c>
      <c r="B45">
        <v>1.207376</v>
      </c>
      <c r="C45">
        <v>18.21</v>
      </c>
    </row>
    <row r="46" spans="1:3">
      <c r="A46">
        <v>15148.184211</v>
      </c>
      <c r="B46">
        <v>1.2047349999999999</v>
      </c>
      <c r="C46">
        <v>18.210526000000002</v>
      </c>
    </row>
    <row r="47" spans="1:3">
      <c r="A47">
        <v>2049.0615379999999</v>
      </c>
      <c r="B47">
        <v>1.212197</v>
      </c>
      <c r="C47">
        <v>18.156213000000001</v>
      </c>
    </row>
    <row r="48" spans="1:3">
      <c r="A48">
        <v>14451.654544999999</v>
      </c>
      <c r="B48">
        <v>1.2599119999999999</v>
      </c>
      <c r="C48">
        <v>18.181818</v>
      </c>
    </row>
    <row r="49" spans="1:3">
      <c r="A49">
        <v>1348.6685259999999</v>
      </c>
      <c r="B49">
        <v>1.224647</v>
      </c>
      <c r="C49">
        <v>18.12988</v>
      </c>
    </row>
    <row r="50" spans="1:3">
      <c r="A50">
        <v>13748.391892</v>
      </c>
      <c r="B50">
        <v>1.211122</v>
      </c>
      <c r="C50">
        <v>18.256757</v>
      </c>
    </row>
    <row r="51" spans="1:3">
      <c r="A51">
        <v>15248.258065</v>
      </c>
      <c r="B51">
        <v>1.2073449999999999</v>
      </c>
      <c r="C51">
        <v>18.096774</v>
      </c>
    </row>
    <row r="52" spans="1:3">
      <c r="A52">
        <v>2149.0359279999998</v>
      </c>
      <c r="B52">
        <v>1.2053720000000001</v>
      </c>
      <c r="C52">
        <v>18.167665</v>
      </c>
    </row>
    <row r="53" spans="1:3">
      <c r="A53">
        <v>14552.492063</v>
      </c>
      <c r="B53">
        <v>1.1563380000000001</v>
      </c>
      <c r="C53">
        <v>18.333333</v>
      </c>
    </row>
    <row r="54" spans="1:3">
      <c r="A54">
        <v>1449.8061640000001</v>
      </c>
      <c r="B54">
        <v>1.208704</v>
      </c>
      <c r="C54">
        <v>18.179238000000002</v>
      </c>
    </row>
    <row r="55" spans="1:3">
      <c r="A55">
        <v>13851.765625</v>
      </c>
      <c r="B55">
        <v>1.244397</v>
      </c>
      <c r="C55">
        <v>18.21875</v>
      </c>
    </row>
    <row r="56" spans="1:3">
      <c r="A56">
        <v>16059.363636</v>
      </c>
      <c r="B56">
        <v>1.189568</v>
      </c>
      <c r="C56">
        <v>18.090909</v>
      </c>
    </row>
    <row r="57" spans="1:3">
      <c r="A57">
        <v>15347.394737000001</v>
      </c>
      <c r="B57">
        <v>1.22898</v>
      </c>
      <c r="C57">
        <v>18.236841999999999</v>
      </c>
    </row>
    <row r="58" spans="1:3">
      <c r="A58">
        <v>2248.2808060000002</v>
      </c>
      <c r="B58">
        <v>1.2041390000000001</v>
      </c>
      <c r="C58">
        <v>18.132701000000001</v>
      </c>
    </row>
    <row r="59" spans="1:3">
      <c r="A59">
        <v>14644.581394999999</v>
      </c>
      <c r="B59">
        <v>1.216188</v>
      </c>
      <c r="C59">
        <v>18.325581</v>
      </c>
    </row>
    <row r="60" spans="1:3">
      <c r="A60">
        <v>1548.4774190000001</v>
      </c>
      <c r="B60">
        <v>1.217409</v>
      </c>
      <c r="C60">
        <v>18.172350000000002</v>
      </c>
    </row>
    <row r="61" spans="1:3">
      <c r="A61">
        <v>13954.112676000001</v>
      </c>
      <c r="B61">
        <v>1.223754</v>
      </c>
      <c r="C61">
        <v>18.126760999999998</v>
      </c>
    </row>
    <row r="62" spans="1:3">
      <c r="A62">
        <v>16151.111111</v>
      </c>
      <c r="B62">
        <v>1.306128</v>
      </c>
      <c r="C62">
        <v>17.925926</v>
      </c>
    </row>
    <row r="63" spans="1:3">
      <c r="A63">
        <v>3050.5282390000002</v>
      </c>
      <c r="B63">
        <v>1.2244139999999999</v>
      </c>
      <c r="C63">
        <v>18.166112999999999</v>
      </c>
    </row>
    <row r="64" spans="1:3">
      <c r="A64">
        <v>15440.333333</v>
      </c>
      <c r="B64">
        <v>1.207457</v>
      </c>
      <c r="C64">
        <v>18.393939</v>
      </c>
    </row>
    <row r="65" spans="1:3">
      <c r="A65">
        <v>2349.52799</v>
      </c>
      <c r="B65">
        <v>1.2152860000000001</v>
      </c>
      <c r="C65">
        <v>18.151399000000001</v>
      </c>
    </row>
    <row r="66" spans="1:3">
      <c r="A66">
        <v>14748.357142999999</v>
      </c>
      <c r="B66">
        <v>1.2244409999999999</v>
      </c>
      <c r="C66">
        <v>18.238095000000001</v>
      </c>
    </row>
    <row r="67" spans="1:3">
      <c r="A67">
        <v>1649.3461540000001</v>
      </c>
      <c r="B67">
        <v>1.218672</v>
      </c>
      <c r="C67">
        <v>18.183150000000001</v>
      </c>
    </row>
    <row r="68" spans="1:3">
      <c r="A68">
        <v>16246.833333</v>
      </c>
      <c r="B68">
        <v>1.172728</v>
      </c>
      <c r="C68">
        <v>18.277778000000001</v>
      </c>
    </row>
    <row r="69" spans="1:3">
      <c r="A69">
        <v>3150.0647359999998</v>
      </c>
      <c r="B69">
        <v>1.227738</v>
      </c>
      <c r="C69">
        <v>18.136285999999998</v>
      </c>
    </row>
    <row r="70" spans="1:3">
      <c r="A70">
        <v>15542.083333</v>
      </c>
      <c r="B70">
        <v>1.251268</v>
      </c>
      <c r="C70">
        <v>18.125</v>
      </c>
    </row>
    <row r="71" spans="1:3">
      <c r="A71">
        <v>2450.187097</v>
      </c>
      <c r="B71">
        <v>1.2024969999999999</v>
      </c>
      <c r="C71">
        <v>18.139354999999998</v>
      </c>
    </row>
    <row r="72" spans="1:3">
      <c r="A72">
        <v>14852.28</v>
      </c>
      <c r="B72">
        <v>1.2245649999999999</v>
      </c>
      <c r="C72">
        <v>18.34</v>
      </c>
    </row>
    <row r="73" spans="1:3">
      <c r="A73">
        <v>1748.533668</v>
      </c>
      <c r="B73">
        <v>1.208253</v>
      </c>
      <c r="C73">
        <v>18.224121</v>
      </c>
    </row>
    <row r="74" spans="1:3">
      <c r="A74">
        <v>17038</v>
      </c>
      <c r="B74">
        <v>1.352263</v>
      </c>
      <c r="C74">
        <v>18.666667</v>
      </c>
    </row>
    <row r="75" spans="1:3">
      <c r="A75">
        <v>16354.928571</v>
      </c>
      <c r="B75">
        <v>1.2122900000000001</v>
      </c>
      <c r="C75">
        <v>18</v>
      </c>
    </row>
    <row r="76" spans="1:3">
      <c r="A76">
        <v>3248.6395149999998</v>
      </c>
      <c r="B76">
        <v>1.2171879999999999</v>
      </c>
      <c r="C76">
        <v>18.129982999999999</v>
      </c>
    </row>
    <row r="77" spans="1:3">
      <c r="A77">
        <v>15648.92</v>
      </c>
      <c r="B77">
        <v>1.2354290000000001</v>
      </c>
      <c r="C77">
        <v>17.96</v>
      </c>
    </row>
    <row r="78" spans="1:3">
      <c r="A78">
        <v>2550.8511979999998</v>
      </c>
      <c r="B78">
        <v>1.2291620000000001</v>
      </c>
      <c r="C78">
        <v>18.104666000000002</v>
      </c>
    </row>
    <row r="79" spans="1:3">
      <c r="A79">
        <v>14953.093022999999</v>
      </c>
      <c r="B79">
        <v>1.2316290000000001</v>
      </c>
      <c r="C79">
        <v>17.813953000000001</v>
      </c>
    </row>
    <row r="80" spans="1:3">
      <c r="A80">
        <v>1849.9881539999999</v>
      </c>
      <c r="B80">
        <v>1.2093449999999999</v>
      </c>
      <c r="C80">
        <v>18.127344999999998</v>
      </c>
    </row>
    <row r="81" spans="1:3">
      <c r="A81">
        <v>17159.777778</v>
      </c>
      <c r="B81">
        <v>1.2095100000000001</v>
      </c>
      <c r="C81">
        <v>18.777778000000001</v>
      </c>
    </row>
    <row r="82" spans="1:3">
      <c r="A82">
        <v>4048.03006</v>
      </c>
      <c r="B82">
        <v>1.1900740000000001</v>
      </c>
      <c r="C82">
        <v>18.072144000000002</v>
      </c>
    </row>
    <row r="83" spans="1:3">
      <c r="A83">
        <v>16461.75</v>
      </c>
      <c r="B83">
        <v>1.2446429999999999</v>
      </c>
      <c r="C83">
        <v>18.0625</v>
      </c>
    </row>
    <row r="84" spans="1:3">
      <c r="A84">
        <v>3349.8485369999999</v>
      </c>
      <c r="B84">
        <v>1.1879189999999999</v>
      </c>
      <c r="C84">
        <v>18.049914000000001</v>
      </c>
    </row>
    <row r="85" spans="1:3">
      <c r="A85">
        <v>15744.5</v>
      </c>
      <c r="B85">
        <v>1.1537809999999999</v>
      </c>
      <c r="C85">
        <v>18.454545</v>
      </c>
    </row>
    <row r="86" spans="1:3">
      <c r="A86">
        <v>2649.1133880000002</v>
      </c>
      <c r="B86">
        <v>1.2267399999999999</v>
      </c>
      <c r="C86">
        <v>18.120218999999999</v>
      </c>
    </row>
    <row r="87" spans="1:3">
      <c r="A87">
        <v>1947.4344610000001</v>
      </c>
      <c r="B87">
        <v>1.2110110000000001</v>
      </c>
      <c r="C87">
        <v>18.125793000000002</v>
      </c>
    </row>
    <row r="88" spans="1:3">
      <c r="A88">
        <v>17228.5</v>
      </c>
      <c r="B88">
        <v>1.183092</v>
      </c>
      <c r="C88">
        <v>17.5</v>
      </c>
    </row>
    <row r="89" spans="1:3">
      <c r="A89">
        <v>4149.0605429999996</v>
      </c>
      <c r="B89">
        <v>1.2030419999999999</v>
      </c>
      <c r="C89">
        <v>18.085595000000001</v>
      </c>
    </row>
    <row r="90" spans="1:3">
      <c r="A90">
        <v>16561.615385000001</v>
      </c>
      <c r="B90">
        <v>1.280125</v>
      </c>
      <c r="C90">
        <v>18.230768999999999</v>
      </c>
    </row>
    <row r="91" spans="1:3">
      <c r="A91">
        <v>3448.615245</v>
      </c>
      <c r="B91">
        <v>1.212294</v>
      </c>
      <c r="C91">
        <v>18.134301000000001</v>
      </c>
    </row>
    <row r="92" spans="1:3">
      <c r="A92">
        <v>15841.826086999999</v>
      </c>
      <c r="B92">
        <v>1.3571409999999999</v>
      </c>
      <c r="C92">
        <v>18.260870000000001</v>
      </c>
    </row>
    <row r="93" spans="1:3">
      <c r="A93">
        <v>2750.671151</v>
      </c>
      <c r="B93">
        <v>1.203309</v>
      </c>
      <c r="C93">
        <v>18.094169999999998</v>
      </c>
    </row>
    <row r="94" spans="1:3">
      <c r="A94">
        <v>17314.5</v>
      </c>
      <c r="B94">
        <v>1.0704959999999999</v>
      </c>
      <c r="C94">
        <v>17</v>
      </c>
    </row>
    <row r="95" spans="1:3">
      <c r="A95">
        <v>4246.3161899999996</v>
      </c>
      <c r="B95">
        <v>1.213821</v>
      </c>
      <c r="C95">
        <v>18.131429000000001</v>
      </c>
    </row>
    <row r="96" spans="1:3">
      <c r="A96">
        <v>16644.333332999999</v>
      </c>
      <c r="B96">
        <v>1.176998</v>
      </c>
      <c r="C96">
        <v>18.5</v>
      </c>
    </row>
    <row r="97" spans="1:3">
      <c r="A97">
        <v>3548.392484</v>
      </c>
      <c r="B97">
        <v>1.207409</v>
      </c>
      <c r="C97">
        <v>18.141961999999999</v>
      </c>
    </row>
    <row r="98" spans="1:3">
      <c r="A98">
        <v>15946.882353000001</v>
      </c>
      <c r="B98">
        <v>1.181514</v>
      </c>
      <c r="C98">
        <v>18.235294</v>
      </c>
    </row>
    <row r="99" spans="1:3">
      <c r="A99">
        <v>2847.5287010000002</v>
      </c>
      <c r="B99">
        <v>1.215546</v>
      </c>
      <c r="C99">
        <v>18.117825</v>
      </c>
    </row>
    <row r="100" spans="1:3">
      <c r="A100">
        <v>5049.1766109999999</v>
      </c>
      <c r="B100">
        <v>1.2121599999999999</v>
      </c>
      <c r="C100">
        <v>18.124105</v>
      </c>
    </row>
    <row r="101" spans="1:3">
      <c r="A101">
        <v>17439.5</v>
      </c>
      <c r="B101">
        <v>1.234091</v>
      </c>
      <c r="C101">
        <v>16.5</v>
      </c>
    </row>
    <row r="102" spans="1:3">
      <c r="A102">
        <v>4349.0285709999998</v>
      </c>
      <c r="B102">
        <v>1.195255</v>
      </c>
      <c r="C102">
        <v>18.157143000000001</v>
      </c>
    </row>
    <row r="103" spans="1:3">
      <c r="A103">
        <v>16739.777778</v>
      </c>
      <c r="B103">
        <v>1.1192869999999999</v>
      </c>
      <c r="C103">
        <v>18</v>
      </c>
    </row>
    <row r="104" spans="1:3">
      <c r="A104">
        <v>3650.3917139999999</v>
      </c>
      <c r="B104">
        <v>1.2275529999999999</v>
      </c>
      <c r="C104">
        <v>18.133710000000001</v>
      </c>
    </row>
    <row r="105" spans="1:3">
      <c r="A105">
        <v>2951.0250780000001</v>
      </c>
      <c r="B105">
        <v>1.221568</v>
      </c>
      <c r="C105">
        <v>18.125392000000002</v>
      </c>
    </row>
    <row r="106" spans="1:3">
      <c r="A106">
        <v>18240</v>
      </c>
      <c r="B106">
        <v>1.357645</v>
      </c>
      <c r="C106">
        <v>20</v>
      </c>
    </row>
    <row r="107" spans="1:3">
      <c r="A107">
        <v>5149.045564</v>
      </c>
      <c r="B107">
        <v>1.1874670000000001</v>
      </c>
      <c r="C107">
        <v>18.146283</v>
      </c>
    </row>
    <row r="108" spans="1:3">
      <c r="A108">
        <v>17540.8</v>
      </c>
      <c r="B108">
        <v>1.1065389999999999</v>
      </c>
      <c r="C108">
        <v>19</v>
      </c>
    </row>
    <row r="109" spans="1:3">
      <c r="A109">
        <v>4446.6786469999997</v>
      </c>
      <c r="B109">
        <v>1.2135309999999999</v>
      </c>
      <c r="C109">
        <v>18.158562</v>
      </c>
    </row>
    <row r="110" spans="1:3">
      <c r="A110">
        <v>16854.400000000001</v>
      </c>
      <c r="B110">
        <v>1.212208</v>
      </c>
      <c r="C110">
        <v>18.399999999999999</v>
      </c>
    </row>
    <row r="111" spans="1:3">
      <c r="A111">
        <v>3749.7365490000002</v>
      </c>
      <c r="B111">
        <v>1.2111639999999999</v>
      </c>
      <c r="C111">
        <v>18.148423000000001</v>
      </c>
    </row>
    <row r="112" spans="1:3">
      <c r="A112">
        <v>5248.728736</v>
      </c>
      <c r="B112">
        <v>1.2137389999999999</v>
      </c>
      <c r="C112">
        <v>18.209195000000001</v>
      </c>
    </row>
    <row r="113" spans="1:3">
      <c r="A113">
        <v>17630.666667000001</v>
      </c>
      <c r="B113">
        <v>1.171745</v>
      </c>
      <c r="C113">
        <v>18.333333</v>
      </c>
    </row>
    <row r="114" spans="1:3">
      <c r="A114">
        <v>4550</v>
      </c>
      <c r="B114">
        <v>1.2150479999999999</v>
      </c>
      <c r="C114">
        <v>18.135524</v>
      </c>
    </row>
    <row r="115" spans="1:3">
      <c r="A115">
        <v>16941.0625</v>
      </c>
      <c r="B115">
        <v>1.272672</v>
      </c>
      <c r="C115">
        <v>18.5625</v>
      </c>
    </row>
    <row r="116" spans="1:3">
      <c r="A116">
        <v>3848.7614680000001</v>
      </c>
      <c r="B116">
        <v>1.2085239999999999</v>
      </c>
      <c r="C116">
        <v>18.062384999999999</v>
      </c>
    </row>
    <row r="117" spans="1:3">
      <c r="A117">
        <v>6051.2170329999999</v>
      </c>
      <c r="B117">
        <v>1.204677</v>
      </c>
      <c r="C117">
        <v>18.129121000000001</v>
      </c>
    </row>
    <row r="118" spans="1:3">
      <c r="A118">
        <v>5349.9785709999996</v>
      </c>
      <c r="B118">
        <v>1.2062759999999999</v>
      </c>
      <c r="C118">
        <v>18.05</v>
      </c>
    </row>
    <row r="119" spans="1:3">
      <c r="A119">
        <v>17741.400000000001</v>
      </c>
      <c r="B119">
        <v>1.180866</v>
      </c>
      <c r="C119">
        <v>18.8</v>
      </c>
    </row>
    <row r="120" spans="1:3">
      <c r="A120">
        <v>4647.2193550000002</v>
      </c>
      <c r="B120">
        <v>1.2189779999999999</v>
      </c>
      <c r="C120">
        <v>18.133333</v>
      </c>
    </row>
    <row r="121" spans="1:3">
      <c r="A121">
        <v>3951.2287820000001</v>
      </c>
      <c r="B121">
        <v>1.201101</v>
      </c>
      <c r="C121">
        <v>18.094096</v>
      </c>
    </row>
    <row r="122" spans="1:3">
      <c r="A122">
        <v>6151.0580470000004</v>
      </c>
      <c r="B122">
        <v>1.1734599999999999</v>
      </c>
      <c r="C122">
        <v>18.105540999999999</v>
      </c>
    </row>
    <row r="123" spans="1:3">
      <c r="A123">
        <v>5449.3175359999996</v>
      </c>
      <c r="B123">
        <v>1.206761</v>
      </c>
      <c r="C123">
        <v>18.068719999999999</v>
      </c>
    </row>
    <row r="124" spans="1:3">
      <c r="A124">
        <v>17818</v>
      </c>
      <c r="B124">
        <v>1.2517130000000001</v>
      </c>
      <c r="C124">
        <v>18</v>
      </c>
    </row>
    <row r="125" spans="1:3">
      <c r="A125">
        <v>4750.955508</v>
      </c>
      <c r="B125">
        <v>1.2094240000000001</v>
      </c>
      <c r="C125">
        <v>18.112287999999999</v>
      </c>
    </row>
    <row r="126" spans="1:3">
      <c r="A126">
        <v>6249.0171570000002</v>
      </c>
      <c r="B126">
        <v>1.187932</v>
      </c>
      <c r="C126">
        <v>18.075980000000001</v>
      </c>
    </row>
    <row r="127" spans="1:3">
      <c r="A127">
        <v>5549.0744420000001</v>
      </c>
      <c r="B127">
        <v>1.2001710000000001</v>
      </c>
      <c r="C127">
        <v>18.101737</v>
      </c>
    </row>
    <row r="128" spans="1:3">
      <c r="A128">
        <v>17955.5</v>
      </c>
      <c r="B128">
        <v>1.3963000000000001</v>
      </c>
      <c r="C128">
        <v>18</v>
      </c>
    </row>
    <row r="129" spans="1:3">
      <c r="A129">
        <v>4850.2418600000001</v>
      </c>
      <c r="B129">
        <v>1.1965619999999999</v>
      </c>
      <c r="C129">
        <v>18.104651</v>
      </c>
    </row>
    <row r="130" spans="1:3">
      <c r="A130">
        <v>6350.5297620000001</v>
      </c>
      <c r="B130">
        <v>1.2082679999999999</v>
      </c>
      <c r="C130">
        <v>18.119047999999999</v>
      </c>
    </row>
    <row r="131" spans="1:3">
      <c r="A131">
        <v>5649.6555820000003</v>
      </c>
      <c r="B131">
        <v>1.2206049999999999</v>
      </c>
      <c r="C131">
        <v>18.085511</v>
      </c>
    </row>
    <row r="132" spans="1:3">
      <c r="A132">
        <v>4949.6598169999997</v>
      </c>
      <c r="B132">
        <v>1.19964</v>
      </c>
      <c r="C132">
        <v>18.118721000000001</v>
      </c>
    </row>
    <row r="133" spans="1:3">
      <c r="A133">
        <v>7046.5822369999996</v>
      </c>
      <c r="B133">
        <v>1.1885760000000001</v>
      </c>
      <c r="C133">
        <v>18.105263000000001</v>
      </c>
    </row>
    <row r="134" spans="1:3">
      <c r="A134">
        <v>5748.8771500000003</v>
      </c>
      <c r="B134">
        <v>1.2008350000000001</v>
      </c>
      <c r="C134">
        <v>18.253070999999998</v>
      </c>
    </row>
    <row r="135" spans="1:3">
      <c r="A135">
        <v>7147.6402440000002</v>
      </c>
      <c r="B135">
        <v>1.2000440000000001</v>
      </c>
      <c r="C135">
        <v>18.076219999999999</v>
      </c>
    </row>
    <row r="136" spans="1:3">
      <c r="A136">
        <v>6447.8598899999997</v>
      </c>
      <c r="B136">
        <v>1.212215</v>
      </c>
      <c r="C136">
        <v>18.159341000000001</v>
      </c>
    </row>
    <row r="137" spans="1:3">
      <c r="A137">
        <v>18922</v>
      </c>
      <c r="B137">
        <v>1.1250910000000001</v>
      </c>
      <c r="C137">
        <v>16</v>
      </c>
    </row>
    <row r="138" spans="1:3">
      <c r="A138">
        <v>5849.3493330000001</v>
      </c>
      <c r="B138">
        <v>1.2118949999999999</v>
      </c>
      <c r="C138">
        <v>18.064</v>
      </c>
    </row>
    <row r="139" spans="1:3">
      <c r="A139">
        <v>7249.225434</v>
      </c>
      <c r="B139">
        <v>1.203193</v>
      </c>
      <c r="C139">
        <v>18.101156</v>
      </c>
    </row>
    <row r="140" spans="1:3">
      <c r="A140">
        <v>6551.717087</v>
      </c>
      <c r="B140">
        <v>1.203163</v>
      </c>
      <c r="C140">
        <v>18.112044999999998</v>
      </c>
    </row>
    <row r="141" spans="1:3">
      <c r="A141">
        <v>5947.4383559999997</v>
      </c>
      <c r="B141">
        <v>1.2027699999999999</v>
      </c>
      <c r="C141">
        <v>18.166667</v>
      </c>
    </row>
    <row r="142" spans="1:3">
      <c r="A142">
        <v>8047.8475179999996</v>
      </c>
      <c r="B142">
        <v>1.198534</v>
      </c>
      <c r="C142">
        <v>18.095745000000001</v>
      </c>
    </row>
    <row r="143" spans="1:3">
      <c r="A143">
        <v>7350.7003059999997</v>
      </c>
      <c r="B143">
        <v>1.2113560000000001</v>
      </c>
      <c r="C143">
        <v>18.192661000000001</v>
      </c>
    </row>
    <row r="144" spans="1:3">
      <c r="A144">
        <v>6646.7891570000002</v>
      </c>
      <c r="B144">
        <v>1.1968300000000001</v>
      </c>
      <c r="C144">
        <v>18.231928</v>
      </c>
    </row>
    <row r="145" spans="1:3">
      <c r="A145">
        <v>8151.3971629999996</v>
      </c>
      <c r="B145">
        <v>1.1835560000000001</v>
      </c>
      <c r="C145">
        <v>18.117021000000001</v>
      </c>
    </row>
    <row r="146" spans="1:3">
      <c r="A146">
        <v>7451.2127659999996</v>
      </c>
      <c r="B146">
        <v>1.183403</v>
      </c>
      <c r="C146">
        <v>18.12462</v>
      </c>
    </row>
    <row r="147" spans="1:3">
      <c r="A147">
        <v>6750.4344019999999</v>
      </c>
      <c r="B147">
        <v>1.2059569999999999</v>
      </c>
      <c r="C147">
        <v>18.029154999999999</v>
      </c>
    </row>
    <row r="148" spans="1:3">
      <c r="A148">
        <v>8250.9142859999993</v>
      </c>
      <c r="B148">
        <v>1.1996119999999999</v>
      </c>
      <c r="C148">
        <v>18.160713999999999</v>
      </c>
    </row>
    <row r="149" spans="1:3">
      <c r="A149">
        <v>7549.32</v>
      </c>
      <c r="B149">
        <v>1.182102</v>
      </c>
      <c r="C149">
        <v>18.149999999999999</v>
      </c>
    </row>
    <row r="150" spans="1:3">
      <c r="A150">
        <v>6850.3818179999998</v>
      </c>
      <c r="B150">
        <v>1.197654</v>
      </c>
      <c r="C150">
        <v>18.090909</v>
      </c>
    </row>
    <row r="151" spans="1:3">
      <c r="A151">
        <v>9050.6923079999997</v>
      </c>
      <c r="B151">
        <v>1.2125570000000001</v>
      </c>
      <c r="C151">
        <v>18.157895</v>
      </c>
    </row>
    <row r="152" spans="1:3">
      <c r="A152">
        <v>8347.3214289999996</v>
      </c>
      <c r="B152">
        <v>1.2297579999999999</v>
      </c>
      <c r="C152">
        <v>18.203571</v>
      </c>
    </row>
    <row r="153" spans="1:3">
      <c r="A153">
        <v>7650.4564559999999</v>
      </c>
      <c r="B153">
        <v>1.1897740000000001</v>
      </c>
      <c r="C153">
        <v>18.006005999999999</v>
      </c>
    </row>
    <row r="154" spans="1:3">
      <c r="A154">
        <v>6948.1637929999997</v>
      </c>
      <c r="B154">
        <v>1.20777</v>
      </c>
      <c r="C154">
        <v>18.183907999999999</v>
      </c>
    </row>
    <row r="155" spans="1:3">
      <c r="A155">
        <v>9152.1200000000008</v>
      </c>
      <c r="B155">
        <v>1.2065459999999999</v>
      </c>
      <c r="C155">
        <v>18.084</v>
      </c>
    </row>
    <row r="156" spans="1:3">
      <c r="A156">
        <v>8448.2836360000001</v>
      </c>
      <c r="B156">
        <v>1.209395</v>
      </c>
      <c r="C156">
        <v>18.083635999999998</v>
      </c>
    </row>
    <row r="157" spans="1:3">
      <c r="A157">
        <v>7746.7884620000004</v>
      </c>
      <c r="B157">
        <v>1.2041059999999999</v>
      </c>
      <c r="C157">
        <v>18.100000000000001</v>
      </c>
    </row>
    <row r="158" spans="1:3">
      <c r="A158">
        <v>9249.6869569999999</v>
      </c>
      <c r="B158">
        <v>1.2291939999999999</v>
      </c>
      <c r="C158">
        <v>18.217390999999999</v>
      </c>
    </row>
    <row r="159" spans="1:3">
      <c r="A159">
        <v>8549.7086089999993</v>
      </c>
      <c r="B159">
        <v>1.2320150000000001</v>
      </c>
      <c r="C159">
        <v>18.192053000000001</v>
      </c>
    </row>
    <row r="160" spans="1:3">
      <c r="A160">
        <v>7849.0633330000001</v>
      </c>
      <c r="B160">
        <v>1.209757</v>
      </c>
      <c r="C160">
        <v>18.13</v>
      </c>
    </row>
    <row r="161" spans="1:3">
      <c r="A161">
        <v>9350.0714289999996</v>
      </c>
      <c r="B161">
        <v>1.1935929999999999</v>
      </c>
      <c r="C161">
        <v>18.222221999999999</v>
      </c>
    </row>
    <row r="162" spans="1:3">
      <c r="A162">
        <v>8649.0147059999999</v>
      </c>
      <c r="B162">
        <v>1.2066650000000001</v>
      </c>
      <c r="C162">
        <v>18.132352999999998</v>
      </c>
    </row>
    <row r="163" spans="1:3">
      <c r="A163">
        <v>7955.2696249999999</v>
      </c>
      <c r="B163">
        <v>1.203646</v>
      </c>
      <c r="C163">
        <v>18.112628000000001</v>
      </c>
    </row>
    <row r="164" spans="1:3">
      <c r="A164">
        <v>9447.9106379999994</v>
      </c>
      <c r="B164">
        <v>1.225589</v>
      </c>
      <c r="C164">
        <v>18.123404000000001</v>
      </c>
    </row>
    <row r="165" spans="1:3">
      <c r="A165">
        <v>8748.4756099999995</v>
      </c>
      <c r="B165">
        <v>1.1882809999999999</v>
      </c>
      <c r="C165">
        <v>18.060976</v>
      </c>
    </row>
    <row r="166" spans="1:3">
      <c r="A166">
        <v>9548.5578509999996</v>
      </c>
      <c r="B166">
        <v>1.218297</v>
      </c>
      <c r="C166">
        <v>18.140495999999999</v>
      </c>
    </row>
    <row r="167" spans="1:3">
      <c r="A167">
        <v>8849.14876</v>
      </c>
      <c r="B167">
        <v>1.21312</v>
      </c>
      <c r="C167">
        <v>18.041322000000001</v>
      </c>
    </row>
    <row r="168" spans="1:3">
      <c r="A168">
        <v>9647.0714289999996</v>
      </c>
      <c r="B168">
        <v>1.2143440000000001</v>
      </c>
      <c r="C168">
        <v>18.123016</v>
      </c>
    </row>
    <row r="169" spans="1:3">
      <c r="A169">
        <v>8950.2488890000004</v>
      </c>
      <c r="B169">
        <v>1.190453</v>
      </c>
      <c r="C169">
        <v>18.115556000000002</v>
      </c>
    </row>
    <row r="170" spans="1:3">
      <c r="A170">
        <v>9748.7721519999996</v>
      </c>
      <c r="B170">
        <v>1.207956</v>
      </c>
      <c r="C170">
        <v>18.177215</v>
      </c>
    </row>
    <row r="171" spans="1:3">
      <c r="A171">
        <v>9849.7004219999999</v>
      </c>
      <c r="B171">
        <v>1.2102299999999999</v>
      </c>
      <c r="C171">
        <v>18.063291</v>
      </c>
    </row>
    <row r="172" spans="1:3">
      <c r="A172">
        <v>9949.9764149999992</v>
      </c>
      <c r="B172">
        <v>1.2055629999999999</v>
      </c>
      <c r="C172">
        <v>17.990566000000001</v>
      </c>
    </row>
    <row r="173" spans="1:3">
      <c r="A173">
        <v>18.560023999999999</v>
      </c>
      <c r="B173">
        <v>1.199236</v>
      </c>
      <c r="C173">
        <v>18.137416999999999</v>
      </c>
    </row>
    <row r="174" spans="1:3">
      <c r="A174">
        <v>144.81126599999999</v>
      </c>
      <c r="B174">
        <v>1.2192940000000001</v>
      </c>
      <c r="C174">
        <v>18.150255000000001</v>
      </c>
    </row>
    <row r="175" spans="1:3">
      <c r="A175">
        <v>246.30394200000001</v>
      </c>
      <c r="B175">
        <v>1.218243</v>
      </c>
      <c r="C175">
        <v>18.136064999999999</v>
      </c>
    </row>
    <row r="176" spans="1:3">
      <c r="A176">
        <v>347.09213999999997</v>
      </c>
      <c r="B176">
        <v>1.2220279999999999</v>
      </c>
      <c r="C176">
        <v>18.128900000000002</v>
      </c>
    </row>
    <row r="177" spans="1:3">
      <c r="A177">
        <v>448.04746</v>
      </c>
      <c r="B177">
        <v>1.2152289999999999</v>
      </c>
      <c r="C177">
        <v>18.133861</v>
      </c>
    </row>
    <row r="178" spans="1:3">
      <c r="A178">
        <v>548.91918799999996</v>
      </c>
      <c r="B178">
        <v>1.2188540000000001</v>
      </c>
      <c r="C178">
        <v>18.132472</v>
      </c>
    </row>
    <row r="179" spans="1:3">
      <c r="A179">
        <v>648.87770999999998</v>
      </c>
      <c r="B179">
        <v>1.214019</v>
      </c>
      <c r="C179">
        <v>18.116973000000002</v>
      </c>
    </row>
    <row r="180" spans="1:3">
      <c r="A180">
        <v>747.23350900000003</v>
      </c>
      <c r="B180">
        <v>1.2185319999999999</v>
      </c>
      <c r="C180">
        <v>18.144679</v>
      </c>
    </row>
    <row r="181" spans="1:3">
      <c r="A181">
        <v>847.35074599999996</v>
      </c>
      <c r="B181">
        <v>1.2117469999999999</v>
      </c>
      <c r="C181">
        <v>18.142786000000001</v>
      </c>
    </row>
    <row r="182" spans="1:3">
      <c r="A182">
        <v>948.75944200000004</v>
      </c>
      <c r="B182">
        <v>1.211573</v>
      </c>
      <c r="C182">
        <v>18.141196999999998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2016-07-11T10:26:57Z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