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<sst xmlns="http://schemas.openxmlformats.org/spreadsheetml/2006/main" count="2" uniqueCount="2">
  <si>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kdd</t>
    <phoneticPr fontId="1" type="noConversion"/>
  </si>
  <si>
    <t>forest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</si>
</sst>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kdd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77324</c:v>
                </c:pt>
                <c:pt idx="1">
                  <c:v>4384</c:v>
                </c:pt>
                <c:pt idx="2">
                  <c:v>10550</c:v>
                </c:pt>
                <c:pt idx="3">
                  <c:v>9820</c:v>
                </c:pt>
                <c:pt idx="4">
                  <c:v>2284</c:v>
                </c:pt>
                <c:pt idx="5">
                  <c:v>7814</c:v>
                </c:pt>
                <c:pt idx="6">
                  <c:v>7152</c:v>
                </c:pt>
                <c:pt idx="7">
                  <c:v>2612</c:v>
                </c:pt>
                <c:pt idx="8">
                  <c:v>8086</c:v>
                </c:pt>
                <c:pt idx="9">
                  <c:v>8298</c:v>
                </c:pt>
                <c:pt idx="10">
                  <c:v>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4-4672-B968-B3AF9570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95455"/>
        <c:axId val="1237427039"/>
      </c:lineChart>
      <c:catAx>
        <c:axId val="123749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427039"/>
        <c:crosses val="autoZero"/>
        <c:auto val="1"/>
        <c:lblAlgn val="ctr"/>
        <c:lblOffset val="100"/>
        <c:noMultiLvlLbl val="0"/>
      </c:catAx>
      <c:valAx>
        <c:axId val="1237427039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49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forest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306205</c:v>
                </c:pt>
                <c:pt idx="1">
                  <c:v>17448</c:v>
                </c:pt>
                <c:pt idx="2">
                  <c:v>10125</c:v>
                </c:pt>
                <c:pt idx="3">
                  <c:v>24080</c:v>
                </c:pt>
                <c:pt idx="4">
                  <c:v>24738</c:v>
                </c:pt>
                <c:pt idx="5">
                  <c:v>28658</c:v>
                </c:pt>
                <c:pt idx="6">
                  <c:v>31357</c:v>
                </c:pt>
                <c:pt idx="7">
                  <c:v>20753</c:v>
                </c:pt>
                <c:pt idx="8">
                  <c:v>21655</c:v>
                </c:pt>
                <c:pt idx="9">
                  <c:v>15971</c:v>
                </c:pt>
                <c:pt idx="10">
                  <c:v>30993</c:v>
                </c:pt>
                <c:pt idx="11">
                  <c:v>29626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DF1-95BE-3B076FB4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414351"/>
        <c:axId val="1314375503"/>
      </c:lineChart>
      <c:catAx>
        <c:axId val="123341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375503"/>
        <c:crosses val="autoZero"/>
        <c:auto val="1"/>
        <c:lblAlgn val="ctr"/>
        <c:lblOffset val="100"/>
        <c:noMultiLvlLbl val="0"/>
      </c:catAx>
      <c:valAx>
        <c:axId val="1314375503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thtoughput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4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6</xdr:row>
      <xdr:rowOff>114300</xdr:rowOff>
    </xdr:from>
    <xdr:to>
      <xdr:col>10</xdr:col>
      <xdr:colOff>257175</xdr:colOff>
      <xdr:row>21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73CC0E-69E6-4228-8B48-43A5160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</xdr:row>
      <xdr:rowOff>114300</xdr:rowOff>
    </xdr:from>
    <xdr:to>
      <xdr:col>17</xdr:col>
      <xdr:colOff>171450</xdr:colOff>
      <xdr:row>21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E505E6-363D-4B9A-B4B0-19F806B24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M6" sqref="M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77324</v>
      </c>
      <c r="B2">
        <v>306205</v>
      </c>
    </row>
    <row r="3" spans="1:2" x14ac:dyDescent="0.2">
      <c r="A3">
        <v>4384</v>
      </c>
      <c r="B3">
        <v>17448</v>
      </c>
    </row>
    <row r="4" spans="1:2" x14ac:dyDescent="0.2">
      <c r="A4">
        <v>10550</v>
      </c>
      <c r="B4">
        <v>10125</v>
      </c>
    </row>
    <row r="5" spans="1:2" x14ac:dyDescent="0.2">
      <c r="A5">
        <v>9820</v>
      </c>
      <c r="B5">
        <v>24080</v>
      </c>
    </row>
    <row r="6" spans="1:2" x14ac:dyDescent="0.2">
      <c r="A6">
        <v>2284</v>
      </c>
      <c r="B6">
        <v>24738</v>
      </c>
    </row>
    <row r="7" spans="1:2" x14ac:dyDescent="0.2">
      <c r="A7">
        <v>7814</v>
      </c>
      <c r="B7">
        <v>28658</v>
      </c>
    </row>
    <row r="8" spans="1:2" x14ac:dyDescent="0.2">
      <c r="A8">
        <v>7152</v>
      </c>
      <c r="B8">
        <v>31357</v>
      </c>
    </row>
    <row r="9" spans="1:2" x14ac:dyDescent="0.2">
      <c r="A9">
        <v>2612</v>
      </c>
      <c r="B9">
        <v>20753</v>
      </c>
    </row>
    <row r="10" spans="1:2" x14ac:dyDescent="0.2">
      <c r="A10">
        <v>8086</v>
      </c>
      <c r="B10">
        <v>21655</v>
      </c>
    </row>
    <row r="11" spans="1:2" x14ac:dyDescent="0.2">
      <c r="A11">
        <v>8298</v>
      </c>
      <c r="B11">
        <v>15971</v>
      </c>
    </row>
    <row r="12" spans="1:2" x14ac:dyDescent="0.2">
      <c r="A12">
        <v>5737</v>
      </c>
      <c r="B12">
        <v>30993</v>
      </c>
    </row>
    <row r="13" spans="1:2" x14ac:dyDescent="0.2">
      <c r="B13">
        <v>29626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2018-03-26T02:48:30Z</dcterms:modified>
</cp:coreProperties>
</file>