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<sst xmlns="http://schemas.openxmlformats.org/spreadsheetml/2006/main" count="4" uniqueCount="4">
  <si>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</si>
  <si>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</si>
  <si>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</si>
  <si>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f12_is_sorted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</si>
</sst>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2300270166"/>
          <c:y val="0.0727232291782498"/>
          <c:w val="0.796989579313007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yVal>
          <c:smooth val="0"/>
        </c:ser>
        <c:axId val="64187642"/>
        <c:axId val="8764146"/>
      </c:scatterChart>
      <c:valAx>
        <c:axId val="641876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64146"/>
        <c:crosses val="autoZero"/>
        <c:crossBetween val="between"/>
      </c:valAx>
      <c:valAx>
        <c:axId val="8764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18764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8</xdr:col>
      <xdr:colOff>610200</xdr:colOff>
      <xdr:row>19</xdr:row>
      <xdr:rowOff>148320</xdr:rowOff>
    </xdr:to>
    <xdr:graphicFrame>
      <xdr:nvGraphicFramePr>
        <xdr:cNvPr id="1" name=""/>
        <xdr:cNvGraphicFramePr/>
      </xdr:nvGraphicFramePr>
      <xdr:xfrm>
        <a:off x="2449080" y="0"/>
        <a:ext cx="4663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1000</v>
      </c>
      <c r="C2" s="0" t="n">
        <v>1000</v>
      </c>
    </row>
    <row r="3" customFormat="false" ht="12.8" hidden="false" customHeight="false" outlineLevel="0" collapsed="false">
      <c r="B3" s="0" t="n">
        <v>10000</v>
      </c>
      <c r="C3" s="0" t="n">
        <v>1000</v>
      </c>
    </row>
    <row r="4" customFormat="false" ht="12.8" hidden="false" customHeight="false" outlineLevel="0" collapsed="false">
      <c r="B4" s="0" t="n">
        <v>100000</v>
      </c>
      <c r="C4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2026-03-28T17:15:46Z</dcterms:created>
  <dc:creator/>
  <dc:description/>
  <dc:language>ru-RU</dc:language>
  <cp:lastModifiedBy/>
  <dcterms:modified xsi:type="dcterms:W3CDTF">2026-03-28T17:16:02Z</dcterms:modified>
  <cp:revision>1</cp:revision>
  <dc:subject/>
  <dc:title/>
</cp:coreProperties>
</file>