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xb\Excel\charts\"/>
    </mc:Choice>
  </mc:AlternateContent>
  <xr:revisionPtr revIDLastSave="0" documentId="13_ncr:1_{AD57541A-56B3-464D-A564-089ECCE8D340}" xr6:coauthVersionLast="47" xr6:coauthVersionMax="47" xr10:uidLastSave="{00000000-0000-0000-0000-000000000000}"/>
  <bookViews>
    <workbookView xWindow="-120" yWindow="-120" windowWidth="29040" windowHeight="15840" xr2:uid="{1D1B4181-C4CD-4DE7-A14C-0C6BF145BB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2" i="1"/>
</calcChain>
</file>

<file path=xl/sharedStrings.xml><?xml version="1.0" encoding="utf-8"?>
<sst xmlns="http://schemas.openxmlformats.org/spreadsheetml/2006/main" count="1" uniqueCount="1">
  <si>
    <t>Paybill font: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</si>
</sst>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4"/>
      <name val="Playbill"/>
      <family val="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0" fontId="0" fillId="0" borderId="0" xfId="1" applyNumberFormat="1" applyFont="1"/>
    <xf numFmtId="0" fontId="2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0D8F3-F920-4B8D-ADA2-34788E5451D7}">
  <dimension ref="C1:F17"/>
  <sheetViews>
    <sheetView tabSelected="1" workbookViewId="0">
      <selection activeCell="F1" sqref="F1"/>
    </sheetView>
  </sheetViews>
  <sheetFormatPr defaultRowHeight="15" x14ac:dyDescent="0.25"/>
  <cols>
    <col min="4" max="4" width="3.85546875" customWidth="1"/>
    <col min="6" max="6" width="14.28515625" bestFit="1" customWidth="1"/>
  </cols>
  <sheetData>
    <row r="1" spans="3:6" x14ac:dyDescent="0.25">
      <c r="F1" t="s">
        <v>0</v>
      </c>
    </row>
    <row r="2" spans="3:6" x14ac:dyDescent="0.25">
      <c r="C2" s="1">
        <f ca="1">RAND()</f>
        <v>0.48952163068285326</v>
      </c>
      <c r="E2" s="2">
        <v>0.80137335553985678</v>
      </c>
      <c r="F2" s="3" t="str">
        <f>REPT("|",E2*100)</f>
        <v>||||||||||||||||||||||||||||||||||||||||||||||||||||||||||||||||||||||||||||||||</v>
      </c>
    </row>
    <row r="3" spans="3:6" x14ac:dyDescent="0.25">
      <c r="C3" s="1">
        <f t="shared" ref="C3:C17" ca="1" si="0">RAND()</f>
        <v>0.50732972977782786</v>
      </c>
      <c r="E3" s="2">
        <v>0.18655772586117181</v>
      </c>
      <c r="F3" s="3" t="str">
        <f t="shared" ref="F3:F17" si="1">REPT("|",E3*100)</f>
        <v>||||||||||||||||||</v>
      </c>
    </row>
    <row r="4" spans="3:6" x14ac:dyDescent="0.25">
      <c r="C4" s="1">
        <f t="shared" ca="1" si="0"/>
        <v>0.162784911737479</v>
      </c>
      <c r="E4" s="2">
        <v>0.52688873054232099</v>
      </c>
      <c r="F4" s="3" t="str">
        <f t="shared" si="1"/>
        <v>||||||||||||||||||||||||||||||||||||||||||||||||||||</v>
      </c>
    </row>
    <row r="5" spans="3:6" x14ac:dyDescent="0.25">
      <c r="C5" s="1">
        <f t="shared" ca="1" si="0"/>
        <v>0.55605983818159888</v>
      </c>
      <c r="E5" s="2">
        <v>0.21620424924974435</v>
      </c>
      <c r="F5" s="3" t="str">
        <f t="shared" si="1"/>
        <v>|||||||||||||||||||||</v>
      </c>
    </row>
    <row r="6" spans="3:6" x14ac:dyDescent="0.25">
      <c r="C6" s="1">
        <f t="shared" ca="1" si="0"/>
        <v>0.58927590054412349</v>
      </c>
      <c r="E6" s="2">
        <v>0.23358813673918177</v>
      </c>
      <c r="F6" s="3" t="str">
        <f t="shared" si="1"/>
        <v>|||||||||||||||||||||||</v>
      </c>
    </row>
    <row r="7" spans="3:6" x14ac:dyDescent="0.25">
      <c r="C7" s="1">
        <f t="shared" ca="1" si="0"/>
        <v>0.68640993800141126</v>
      </c>
      <c r="E7" s="2">
        <v>0.3975181803553639</v>
      </c>
      <c r="F7" s="3" t="str">
        <f t="shared" si="1"/>
        <v>|||||||||||||||||||||||||||||||||||||||</v>
      </c>
    </row>
    <row r="8" spans="3:6" x14ac:dyDescent="0.25">
      <c r="C8" s="1">
        <f t="shared" ca="1" si="0"/>
        <v>0.68908814752710124</v>
      </c>
      <c r="E8" s="2">
        <v>0.80388487085479865</v>
      </c>
      <c r="F8" s="3" t="str">
        <f t="shared" si="1"/>
        <v>||||||||||||||||||||||||||||||||||||||||||||||||||||||||||||||||||||||||||||||||</v>
      </c>
    </row>
    <row r="9" spans="3:6" x14ac:dyDescent="0.25">
      <c r="C9" s="1">
        <f t="shared" ca="1" si="0"/>
        <v>0.26182507125009913</v>
      </c>
      <c r="E9" s="2">
        <v>0.92913715572959521</v>
      </c>
      <c r="F9" s="3" t="str">
        <f t="shared" si="1"/>
        <v>||||||||||||||||||||||||||||||||||||||||||||||||||||||||||||||||||||||||||||||||||||||||||||</v>
      </c>
    </row>
    <row r="10" spans="3:6" x14ac:dyDescent="0.25">
      <c r="C10" s="1">
        <f t="shared" ca="1" si="0"/>
        <v>6.8471230351528578E-2</v>
      </c>
      <c r="E10" s="2">
        <v>0.69022303611057212</v>
      </c>
      <c r="F10" s="3" t="str">
        <f t="shared" si="1"/>
        <v>|||||||||||||||||||||||||||||||||||||||||||||||||||||||||||||||||||||</v>
      </c>
    </row>
    <row r="11" spans="3:6" x14ac:dyDescent="0.25">
      <c r="C11" s="1">
        <f t="shared" ca="1" si="0"/>
        <v>9.9917380669421796E-2</v>
      </c>
      <c r="E11" s="2">
        <v>0.86037057872094758</v>
      </c>
      <c r="F11" s="3" t="str">
        <f t="shared" si="1"/>
        <v>||||||||||||||||||||||||||||||||||||||||||||||||||||||||||||||||||||||||||||||||||||||</v>
      </c>
    </row>
    <row r="12" spans="3:6" x14ac:dyDescent="0.25">
      <c r="C12" s="1">
        <f t="shared" ca="1" si="0"/>
        <v>0.71212841547183203</v>
      </c>
      <c r="E12" s="2">
        <v>0.77976980024332598</v>
      </c>
      <c r="F12" s="3" t="str">
        <f t="shared" si="1"/>
        <v>|||||||||||||||||||||||||||||||||||||||||||||||||||||||||||||||||||||||||||||</v>
      </c>
    </row>
    <row r="13" spans="3:6" x14ac:dyDescent="0.25">
      <c r="C13" s="1">
        <f t="shared" ca="1" si="0"/>
        <v>0.72098133183678315</v>
      </c>
      <c r="E13" s="2">
        <v>0.15554021935807805</v>
      </c>
      <c r="F13" s="3" t="str">
        <f t="shared" si="1"/>
        <v>|||||||||||||||</v>
      </c>
    </row>
    <row r="14" spans="3:6" x14ac:dyDescent="0.25">
      <c r="C14" s="1">
        <f t="shared" ca="1" si="0"/>
        <v>0.9165147146060254</v>
      </c>
      <c r="E14" s="2">
        <v>0.16286670019811167</v>
      </c>
      <c r="F14" s="3" t="str">
        <f t="shared" si="1"/>
        <v>||||||||||||||||</v>
      </c>
    </row>
    <row r="15" spans="3:6" x14ac:dyDescent="0.25">
      <c r="C15" s="1">
        <f t="shared" ca="1" si="0"/>
        <v>4.8953436231344849E-2</v>
      </c>
      <c r="E15" s="2">
        <v>0.5009159828488039</v>
      </c>
      <c r="F15" s="3" t="str">
        <f t="shared" si="1"/>
        <v>||||||||||||||||||||||||||||||||||||||||||||||||||</v>
      </c>
    </row>
    <row r="16" spans="3:6" x14ac:dyDescent="0.25">
      <c r="C16" s="1">
        <f t="shared" ca="1" si="0"/>
        <v>0.25982555992405065</v>
      </c>
      <c r="E16" s="2">
        <v>0.19593308374402862</v>
      </c>
      <c r="F16" s="3" t="str">
        <f t="shared" si="1"/>
        <v>|||||||||||||||||||</v>
      </c>
    </row>
    <row r="17" spans="3:6" x14ac:dyDescent="0.25">
      <c r="C17" s="1">
        <f t="shared" ca="1" si="0"/>
        <v>0.73230719838858704</v>
      </c>
      <c r="E17" s="2">
        <v>0.76219554346920448</v>
      </c>
      <c r="F17" s="3" t="str">
        <f t="shared" si="1"/>
        <v>||||||||||||||||||||||||||||||||||||||||||||||||||||||||||||||||||||||||||||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1h4t3 al1ex</dc:creator>
  <cp:lastModifiedBy>1h4t3 al1ex</cp:lastModifiedBy>
  <dcterms:created xsi:type="dcterms:W3CDTF">2023-11-26T08:36:58Z</dcterms:created>
  <dcterms:modified xsi:type="dcterms:W3CDTF">2024-09-01T17:03:30Z</dcterms:modified>
</cp:coreProperties>
</file>