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xxb\Excel\charts\"/>
    </mc:Choice>
  </mc:AlternateContent>
  <xr:revisionPtr revIDLastSave="0" documentId="13_ncr:1_{968DFAE2-521A-428C-A2C6-C36AC8CD95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<sst xmlns="http://schemas.openxmlformats.org/spreadsheetml/2006/main" count="3" uniqueCount="3">
  <si>
    <t>Project</t>
  </si>
  <si>
    <t>Complete</t>
  </si>
  <si>
    <t>Uncomplete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</si>
</sst>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strRef>
              <c:f>Sheet1!$C$17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D-4C90-8FA1-D6241D587A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D-4C90-8FA1-D6241D587A9C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D-4C90-8FA1-D6241D587A9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CD-4C90-8FA1-D6241D587A9C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CD-4C90-8FA1-D6241D587A9C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CD-4C90-8FA1-D6241D587A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CD-4C90-8FA1-D6241D587A9C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CD-4C90-8FA1-D6241D587A9C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CD-4C90-8FA1-D6241D587A9C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CD-4C90-8FA1-D6241D587A9C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CD-4C90-8FA1-D6241D587A9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CD-4C90-8FA1-D6241D587A9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CD-4C90-8FA1-D6241D587A9C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CD-4C90-8FA1-D6241D587A9C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CD-4C90-8FA1-D6241D587A9C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CD-4C90-8FA1-D6241D587A9C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CD-4C90-8FA1-D6241D587A9C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CD-4C90-8FA1-D6241D587A9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CD-4C90-8FA1-D6241D587A9C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CD-4C90-8FA1-D6241D587A9C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BCD-4C90-8FA1-D6241D587A9C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BCD-4C90-8FA1-D6241D587A9C}"/>
              </c:ext>
            </c:extLst>
          </c:dPt>
          <c: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65E-4AD0-ACFB-A0A5C768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spPr>
            <a:solidFill>
              <a:schemeClr val="bg1">
                <a:alpha val="60000"/>
              </a:schemeClr>
            </a:solidFill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4AD0-ACFB-A0A5C7682C82}"/>
              </c:ext>
            </c:extLst>
          </c:dPt>
          <c:dPt>
            <c:idx val="1"/>
            <c:bubble3D val="0"/>
            <c:spPr>
              <a:solidFill>
                <a:schemeClr val="bg1">
                  <a:alpha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5E-4AD0-ACFB-A0A5C7682C82}"/>
              </c:ext>
            </c:extLst>
          </c:dPt>
          <c:cat>
            <c:strRef>
              <c:f>Sheet1!$D$17:$E$17</c:f>
              <c:strCache>
                <c:ptCount val="2"/>
                <c:pt idx="0">
                  <c:v>Complete</c:v>
                </c:pt>
                <c:pt idx="1">
                  <c:v>Uncomplete</c:v>
                </c:pt>
              </c:strCache>
            </c:strRef>
          </c:cat>
          <c:val>
            <c:numRef>
              <c:f>Sheet1!$D$18:$E$18</c:f>
              <c:numCache>
                <c:formatCode>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E-4AD0-ACFB-A0A5C768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</xdr:row>
      <xdr:rowOff>90487</xdr:rowOff>
    </xdr:from>
    <xdr:to>
      <xdr:col>6</xdr:col>
      <xdr:colOff>171450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D2FF1-8CAB-284A-59AC-A73B90CC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7</xdr:row>
      <xdr:rowOff>0</xdr:rowOff>
    </xdr:from>
    <xdr:to>
      <xdr:col>4</xdr:col>
      <xdr:colOff>257175</xdr:colOff>
      <xdr:row>9</xdr:row>
      <xdr:rowOff>85725</xdr:rowOff>
    </xdr:to>
    <xdr:sp macro="" textlink="$D$18">
      <xdr:nvSpPr>
        <xdr:cNvPr id="3" name="Rectangle 2">
          <a:extLst>
            <a:ext uri="{FF2B5EF4-FFF2-40B4-BE49-F238E27FC236}">
              <a16:creationId xmlns:a16="http://schemas.microsoft.com/office/drawing/2014/main" id="{63023516-72DF-EC09-A6DD-5A42DEA00CD7}"/>
            </a:ext>
          </a:extLst>
        </xdr:cNvPr>
        <xdr:cNvSpPr/>
      </xdr:nvSpPr>
      <xdr:spPr>
        <a:xfrm>
          <a:off x="2562225" y="1333500"/>
          <a:ext cx="571500" cy="4667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BEE546B-3C7F-4FC7-BBC3-C149B26C9A6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76%</a:t>
          </a:fld>
          <a:endParaRPr lang="hr-HR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7:E18"/>
  <sheetViews>
    <sheetView tabSelected="1" workbookViewId="0">
      <selection activeCell="D18" sqref="D18"/>
    </sheetView>
  </sheetViews>
  <sheetFormatPr defaultRowHeight="15" x14ac:dyDescent="0.25"/>
  <cols>
    <col min="3" max="5" width="12.42578125" customWidth="1"/>
  </cols>
  <sheetData>
    <row r="17" spans="3:5" x14ac:dyDescent="0.25">
      <c r="C17" s="1" t="s">
        <v>0</v>
      </c>
      <c r="D17" s="1" t="s">
        <v>1</v>
      </c>
      <c r="E17" s="1" t="s">
        <v>2</v>
      </c>
    </row>
    <row r="18" spans="3:5" x14ac:dyDescent="0.25">
      <c r="C18" s="2">
        <v>1</v>
      </c>
      <c r="D18" s="4">
        <v>0.76</v>
      </c>
      <c r="E18" s="3">
        <f>C18-D18</f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1h4t3 al1ex</cp:lastModifiedBy>
  <dcterms:created xsi:type="dcterms:W3CDTF">2015-06-05T18:17:20Z</dcterms:created>
  <dcterms:modified xsi:type="dcterms:W3CDTF">2024-09-01T17:05:15Z</dcterms:modified>
</cp:coreProperties>
</file>