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xb\Excel\charts\"/>
    </mc:Choice>
  </mc:AlternateContent>
  <xr:revisionPtr revIDLastSave="0" documentId="13_ncr:1_{2DE1555F-CE6F-4E39-94AF-16909569C1D5}" xr6:coauthVersionLast="47" xr6:coauthVersionMax="47" xr10:uidLastSave="{00000000-0000-0000-0000-000000000000}"/>
  <bookViews>
    <workbookView xWindow="-120" yWindow="-120" windowWidth="29040" windowHeight="15840" xr2:uid="{990757A3-797A-4426-A359-0A318EF4B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</calcChain>
</file>

<file path=xl/sharedStrings.xml><?xml version="1.0" encoding="utf-8"?>
<sst xmlns="http://schemas.openxmlformats.org/spreadsheetml/2006/main" count="4" uniqueCount="4">
  <si>
    <t>Project</t>
  </si>
  <si>
    <t>Complete</t>
  </si>
  <si>
    <t>Uncomplete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</si>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</sst>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3" fillId="4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B-480F-92A8-2763D644238A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0A-4AC7-BBB7-3815B2576A3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0A-4AC7-BBB7-3815B2576A39}"/>
              </c:ext>
            </c:extLst>
          </c:dPt>
          <c:cat>
            <c:strRef>
              <c:f>Sheet1!$C$2:$E$2</c:f>
              <c:strCache>
                <c:ptCount val="3"/>
                <c:pt idx="0">
                  <c:v>Complete</c:v>
                </c:pt>
                <c:pt idx="1">
                  <c:v>Uncomplete</c:v>
                </c:pt>
                <c:pt idx="2">
                  <c:v>Total</c:v>
                </c:pt>
              </c:strCache>
            </c:strRef>
          </c:cat>
          <c:val>
            <c:numRef>
              <c:f>Sheet1!$C$3:$E$3</c:f>
              <c:numCache>
                <c:formatCode>0%</c:formatCode>
                <c:ptCount val="3"/>
                <c:pt idx="0">
                  <c:v>0.42</c:v>
                </c:pt>
                <c:pt idx="1">
                  <c:v>0.58000000000000007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A-4AC7-BBB7-3815B257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14287</xdr:rowOff>
    </xdr:from>
    <xdr:to>
      <xdr:col>4</xdr:col>
      <xdr:colOff>552450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5387A-1970-82FA-875E-E51DDC34E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0.33452</cdr:x>
      <cdr:y>0.34909</cdr:y>
    </cdr:from>
    <cdr:to>
      <cdr:x>0.67972</cdr:x>
      <cdr:y>0.48451</cdr:y>
    </cdr:to>
    <cdr:sp macro="" textlink="Sheet1!$C$3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077DD47-F324-3561-0A3A-00F09FC3BEA9}"/>
            </a:ext>
          </a:extLst>
        </cdr:cNvPr>
        <cdr:cNvSpPr/>
      </cdr:nvSpPr>
      <cdr:spPr>
        <a:xfrm xmlns:a="http://schemas.openxmlformats.org/drawingml/2006/main">
          <a:off x="895350" y="922710"/>
          <a:ext cx="923925" cy="35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208BDE6C-7537-4BB5-8BBE-5D0ACB1FA98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42%</a:t>
          </a:fld>
          <a:endParaRPr lang="sr-Latn-R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061A-1FDF-4B78-BA02-5188D2E004CE}">
  <dimension ref="B2:E3"/>
  <sheetViews>
    <sheetView tabSelected="1" workbookViewId="0">
      <selection activeCell="C3" sqref="C3"/>
    </sheetView>
  </sheetViews>
  <sheetFormatPr defaultRowHeight="15" x14ac:dyDescent="0.25"/>
  <cols>
    <col min="2" max="2" width="9.28515625" customWidth="1"/>
    <col min="3" max="3" width="10.85546875" customWidth="1"/>
    <col min="4" max="4" width="11.85546875" bestFit="1" customWidth="1"/>
    <col min="5" max="5" width="8.4257812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>
        <v>1</v>
      </c>
      <c r="C3" s="4">
        <v>0.42</v>
      </c>
      <c r="D3" s="3">
        <f>1-C3</f>
        <v>0.58000000000000007</v>
      </c>
      <c r="E3" s="3">
        <f>C3+D3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1h4t3 al1ex</dc:creator>
  <cp:lastModifiedBy>1h4t3 al1ex</cp:lastModifiedBy>
  <dcterms:created xsi:type="dcterms:W3CDTF">2024-08-17T15:55:45Z</dcterms:created>
  <dcterms:modified xsi:type="dcterms:W3CDTF">2024-09-01T17:06:33Z</dcterms:modified>
</cp:coreProperties>
</file>