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3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46282.45117991632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23118.6</v>
      </c>
      <c r="E9403" t="n">
        <v>74329.63280000001</v>
      </c>
      <c r="F9403" t="n">
        <v>105572.4</v>
      </c>
      <c r="G9403" t="n">
        <v>70281.14999999999</v>
      </c>
      <c r="H9403" t="n">
        <v>34720.4</v>
      </c>
      <c r="I9403" t="n">
        <v>24193</v>
      </c>
      <c r="J9403" t="n">
        <v>22358.8</v>
      </c>
      <c r="K9403" t="n">
        <v>16087.45</v>
      </c>
      <c r="L9403" t="n">
        <v>17892.8</v>
      </c>
      <c r="M9403" t="n">
        <v>31555.6</v>
      </c>
      <c r="N9403" t="n">
        <v>33339.3</v>
      </c>
      <c r="O9403" t="n">
        <v>37403.65</v>
      </c>
      <c r="P9403" t="n">
        <v>18089.82</v>
      </c>
      <c r="Q9403" t="n">
        <v>22477.45</v>
      </c>
      <c r="R9403" t="n">
        <v>25338.29</v>
      </c>
      <c r="S9403" t="n">
        <v>37404.52</v>
      </c>
      <c r="T9403" t="n">
        <v>28180.28</v>
      </c>
      <c r="U9403" t="n">
        <v>19233</v>
      </c>
      <c r="V9403" t="n">
        <v>29731.75</v>
      </c>
      <c r="W9403" t="n">
        <v>5426</v>
      </c>
      <c r="X9403" t="n">
        <v>54486.9</v>
      </c>
      <c r="Y9403" t="n">
        <v>25743.7</v>
      </c>
      <c r="Z9403" t="n">
        <v>10132.65</v>
      </c>
      <c r="AA9403" t="n">
        <v>11200.17</v>
      </c>
      <c r="AB9403" t="n">
        <v>17149.92</v>
      </c>
      <c r="AC9403" t="n">
        <v>907.58</v>
      </c>
      <c r="AD9403" t="n">
        <v>35815.54</v>
      </c>
      <c r="AE9403" t="n">
        <v>20469.86</v>
      </c>
      <c r="AF9403" t="n">
        <v>11770.22</v>
      </c>
      <c r="AG9403" t="n">
        <v>19454.88</v>
      </c>
      <c r="AH9403" t="n">
        <v>19331.94</v>
      </c>
      <c r="AI9403" t="n">
        <v>9703.540000000001</v>
      </c>
      <c r="AJ9403" t="n">
        <v>32088.15</v>
      </c>
      <c r="AK9403" t="n">
        <v>14021.65</v>
      </c>
      <c r="AL9403" t="n">
        <v>78319.77</v>
      </c>
      <c r="AM9403" t="n">
        <v>5400.02</v>
      </c>
      <c r="AN9403" t="n">
        <v>32043.48</v>
      </c>
      <c r="AO9403" t="n">
        <v>5858.52</v>
      </c>
      <c r="AP9403" t="n">
        <v>74387.52</v>
      </c>
      <c r="AQ9403" t="n">
        <v>16620.01</v>
      </c>
      <c r="AR9403" t="n">
        <v>65774.78</v>
      </c>
      <c r="AS9403" t="n">
        <v>42683.53</v>
      </c>
      <c r="AT9403" t="n">
        <v>7585.73</v>
      </c>
      <c r="AU9403" t="n">
        <v>28937.8379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35169.62</v>
      </c>
      <c r="BF9403" t="n">
        <v>20750.7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2026-09-17T10:49:58Z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