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268941</xdr:colOff>
          <xdr:row>0</xdr:row>
          <xdr:rowOff>87406</xdr:rowOff>
        </xdr:from>
        <xdr:to>
          <xdr:col>1</xdr:col>
          <xdr:colOff>348996</xdr:colOff>
          <xdr:row>2</xdr:row>
          <xdr:rowOff>154081</xdr:rowOff>
        </xdr:to>
        <xdr:graphicFrame macro="[0]!Кнопка1_Щелчок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A97A8653-7218-49A5-B286-DDF2604CD6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800099</xdr:colOff>
          <xdr:row>0</xdr:row>
          <xdr:rowOff>87406</xdr:rowOff>
        </xdr:from>
        <xdr:to>
          <xdr:col>2</xdr:col>
          <xdr:colOff>990599</xdr:colOff>
          <xdr:row>2</xdr:row>
          <xdr:rowOff>154081</xdr:rowOff>
        </xdr:to>
        <xdr:graphicFrame macro="[0]!Кнопка3_Щелчок">
          <xdr:nvGraphicFramePr>
            <xdr:cNvPr id="3075" name="Button 3">
              <a:extLst>
                <a:ext uri="{FF2B5EF4-FFF2-40B4-BE49-F238E27FC236}">
                  <a16:creationId xmlns:a16="http://schemas.microsoft.com/office/drawing/2014/main" id="{9E3FE11A-CB6D-493C-90C8-2F650D08DC8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206188</xdr:colOff>
          <xdr:row>0</xdr:row>
          <xdr:rowOff>87406</xdr:rowOff>
        </xdr:from>
        <xdr:to>
          <xdr:col>3</xdr:col>
          <xdr:colOff>1432672</xdr:colOff>
          <xdr:row>2</xdr:row>
          <xdr:rowOff>154081</xdr:rowOff>
        </xdr:to>
        <xdr:graphicFrame macro="[0]!Кнопка4_Щелчок">
          <xdr:nvGraphicFramePr>
            <xdr:cNvPr id="3076" name="Button 4">
              <a:extLst>
                <a:ext uri="{FF2B5EF4-FFF2-40B4-BE49-F238E27FC236}">
                  <a16:creationId xmlns:a16="http://schemas.microsoft.com/office/drawing/2014/main" id="{52D3D4C1-30A9-48A0-8045-A16DD03AC0F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212912</xdr:colOff>
          <xdr:row>0</xdr:row>
          <xdr:rowOff>87406</xdr:rowOff>
        </xdr:from>
        <xdr:to>
          <xdr:col>5</xdr:col>
          <xdr:colOff>257736</xdr:colOff>
          <xdr:row>2</xdr:row>
          <xdr:rowOff>154081</xdr:rowOff>
        </xdr:to>
        <xdr:graphicFrame macro="[0]!Кнопка5_Щелчок">
          <xdr:nvGraphicFramePr>
            <xdr:cNvPr id="3077" name="Button 5">
              <a:extLst>
                <a:ext uri="{FF2B5EF4-FFF2-40B4-BE49-F238E27FC236}">
                  <a16:creationId xmlns:a16="http://schemas.microsoft.com/office/drawing/2014/main" id="{CA24A312-EE77-4FC6-A0D4-805FD6D2074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pt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Efimov</dc:creator>
  <cp:lastModifiedBy>Наумов Евгений</cp:lastModifiedBy>
  <dcterms:created xsi:type="dcterms:W3CDTF">2019-06-04T11:39:30Z</dcterms:created>
  <dcterms:modified xsi:type="dcterms:W3CDTF">2022-03-15T03:02:55Z</dcterms:modified>
</cp:coreProperties>
</file>