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0" windowWidth="9540" windowHeight="434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2" i="1" l="1"/>
  <c r="D3" i="1"/>
</calcChain>
</file>

<file path=xl/sharedStrings.xml><?xml version="1.0" encoding="utf-8"?>
<sst xmlns="http://schemas.openxmlformats.org/spreadsheetml/2006/main" count="2" uniqueCount="2">
  <si>
    <t>Tell me a joke</t>
  </si>
  <si>
    <t>Which is the closest galaxy to Milky way.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</si>
</sst>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D3"/>
  <sheetViews>
    <sheetView tabSelected="1" workbookViewId="0">
      <selection activeCell="D2" sqref="D2"/>
    </sheetView>
  </sheetViews>
  <sheetFormatPr defaultRowHeight="18" customHeight="1" x14ac:dyDescent="0.35"/>
  <cols>
    <col min="3" max="3" width="29" customWidth="1"/>
    <col min="4" max="4" width="66.1796875" customWidth="1"/>
  </cols>
  <sheetData>
    <row r="2" spans="3:4" ht="41" customHeight="1" x14ac:dyDescent="0.35">
      <c r="C2" t="s">
        <v>0</v>
      </c>
      <c r="D2" s="1" t="str">
        <f>getLMResponse(C2)</f>
        <v xml:space="preserve">Error: The system cannot locate the resource specified._x000D_
</v>
      </c>
    </row>
    <row r="3" spans="3:4" ht="161.5" customHeight="1" x14ac:dyDescent="0.35">
      <c r="C3" t="s">
        <v>1</v>
      </c>
      <c r="D3" s="1" t="str">
        <f>getLMResponse(C3)</f>
        <v xml:space="preserve">Error: The system cannot locate the resource specified._x000D_
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pslv</dc:creator>
  <cp:lastModifiedBy>pslv</cp:lastModifiedBy>
  <dcterms:created xsi:type="dcterms:W3CDTF">2025-01-11T17:51:25Z</dcterms:created>
  <dcterms:modified xsi:type="dcterms:W3CDTF">2025-01-14T07:26:06Z</dcterms:modified>
</cp:coreProperties>
</file>