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片信息列表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<sst xmlns="http://schemas.openxmlformats.org/spreadsheetml/2006/main" count="8" uniqueCount="8">
  <si>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商品编码</t>
    <rPh sb="2" eb="3">
      <t>bian'ma</t>
    </rPh>
    <phoneticPr fontId="3" type="noConversion"/>
  </si>
  <si>
    <t>目录版本</t>
    <phoneticPr fontId="3" type="noConversion"/>
  </si>
  <si>
    <t>图片名称</t>
    <rPh sb="0" eb="1">
      <t>tu'pian</t>
    </rPh>
    <rPh sb="2" eb="3">
      <t>ming'cheng</t>
    </rPh>
    <phoneticPr fontId="3" type="noConversion"/>
  </si>
  <si>
    <t>图片描述</t>
    <rPh sb="0" eb="1">
      <t>tu'pian'miao'shu</t>
    </rPh>
    <phoneticPr fontId="3" type="noConversion"/>
  </si>
  <si>
    <t>图片路径</t>
    <rPh sb="0" eb="1">
      <t>tu'pian</t>
    </rPh>
    <rPh sb="2" eb="3">
      <t>lu'jing</t>
    </rPh>
    <phoneticPr fontId="3" type="noConversion"/>
  </si>
  <si>
    <t>图片链接</t>
    <rPh sb="0" eb="1">
      <t>tu'pian</t>
    </rPh>
    <rPh sb="2" eb="3">
      <t>lian'jie</t>
    </rPh>
    <phoneticPr fontId="3" type="noConversion"/>
  </si>
  <si>
    <t>图片类型</t>
    <rPh sb="0" eb="1">
      <t>tu'pian'lei'xing</t>
    </rPh>
    <phoneticPr fontId="3" type="noConversion"/>
  </si>
  <si>
    <t>图片编码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</si>
</sst>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rgb="FFFCF305"/>
        <bgColor rgb="FFFCF30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7" sqref="D17"/>
    </sheetView>
  </sheetViews>
  <sheetFormatPr defaultRowHeight="13.5" x14ac:dyDescent="0.15"/>
  <cols>
    <col min="1" max="2" width="14.5" customWidth="1"/>
    <col min="3" max="3" width="19.25" customWidth="1"/>
    <col min="4" max="4" width="24.125" customWidth="1"/>
    <col min="5" max="5" width="29.125" customWidth="1"/>
    <col min="6" max="6" width="25.75" customWidth="1"/>
    <col min="7" max="7" width="21.625" customWidth="1"/>
    <col min="8" max="8" width="15.25" customWidth="1"/>
  </cols>
  <sheetData>
    <row r="1" spans="1:8" x14ac:dyDescent="0.15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honeticPr fontId="2" type="noConversion"/>
  <dataValidations count="1">
    <dataValidation type="list" allowBlank="1" showInputMessage="1" showErrorMessage="1" sqref="C2:C1048576">
      <formula1>"ZMALL商城-staged,ZMALL商城-online"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图片信息列表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2017-08-28T09:10:59Z</dcterms:modified>
</cp:coreProperties>
</file>