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Telescope</t>
        </is>
      </c>
      <c r="B2" t="n">
        <v>1200</v>
      </c>
      <c r="C2" s="1" t="n">
        <v>46082</v>
      </c>
    </row>
    <row r="3">
      <c r="A3" t="inlineStr">
        <is>
          <t>Filters</t>
        </is>
      </c>
      <c r="B3" t="n">
        <v>300.5</v>
      </c>
      <c r="C3" s="1" t="n">
        <v>46083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by the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Budget 2026</dc:title>
  <dcterms:created xmlns:dcterms="http://purl.org/dc/terms/" xmlns:xsi="http://www.w3.org/2001/XMLSchema-instance" xsi:type="dcterms:W3CDTF">2026-09-27T07:54:36Z</dcterms:created>
  <dcterms:modified xmlns:dcterms="http://purl.org/dc/terms/" xmlns:xsi="http://www.w3.org/2001/XMLSchema-instance" xsi:type="dcterms:W3CDTF">2026-09-27T07:54:36Z</dcterms:modified>
</cp:coreProperties>
</file>