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zoomScale="250" zoomScaleNormal="250" workbookViewId="0">
      <selection activeCell="A1" sqref="A1"/>
    </sheetView>
  </sheetViews>
  <sheetFormatPr baseColWidth="8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E1" t="n">
        <v>1043</v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2020-07-10T22:16:21Z</dcterms:modified>
  <cp:lastModifiedBy>Aryan</cp:lastModifiedBy>
  <cp:revision>1</cp:revision>
</cp:coreProperties>
</file>