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ewmr\Desktop\Study\Core\Document\Data\Character\"/>
    </mc:Choice>
  </mc:AlternateContent>
  <xr:revisionPtr revIDLastSave="0" documentId="13_ncr:1_{9470B0C8-0745-4D98-8A7E-F97043D24009}" xr6:coauthVersionLast="47" xr6:coauthVersionMax="47" xr10:uidLastSave="{00000000-0000-0000-0000-000000000000}"/>
  <bookViews>
    <workbookView xWindow="4755" yWindow="5535" windowWidth="28800" windowHeight="15345" activeTab="2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AbilityBySta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<sst xmlns="http://schemas.openxmlformats.org/spreadsheetml/2006/main" count="122" uniqueCount="43">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</sst>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>
      <selection activeCell="D1" sqref="D1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tabSelected="1" workbookViewId="0">
      <selection activeCell="F14" sqref="F14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10</v>
      </c>
    </row>
    <row r="5" spans="1:4">
      <c r="A5" s="5" t="s">
        <v>4</v>
      </c>
      <c r="B5" s="9">
        <v>12</v>
      </c>
      <c r="C5" s="9">
        <v>3</v>
      </c>
      <c r="D5" s="9">
        <v>12</v>
      </c>
    </row>
    <row r="6" spans="1:4">
      <c r="A6" s="5" t="s">
        <v>5</v>
      </c>
      <c r="B6" s="9">
        <v>5</v>
      </c>
      <c r="C6" s="9">
        <v>10</v>
      </c>
      <c r="D6" s="9">
        <v>8</v>
      </c>
    </row>
    <row r="7" spans="1:4">
      <c r="A7" s="5" t="s">
        <v>17</v>
      </c>
      <c r="B7" s="9">
        <v>13</v>
      </c>
      <c r="C7" s="9">
        <v>2</v>
      </c>
      <c r="D7" s="9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I22" sqref="I22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JobExplain</vt:lpstr>
      <vt:lpstr>CharacterCreateStat</vt:lpstr>
      <vt:lpstr>CharacterCreateSpeedStat</vt:lpstr>
      <vt:lpstr>CharacterCreateGear</vt:lpstr>
      <vt:lpstr>CharacterAbilityByStat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2022-03-15T13:23:58Z</dcterms:modified>
</cp:coreProperties>
</file>